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35" windowWidth="14355" windowHeight="5955" activeTab="1"/>
  </bookViews>
  <sheets>
    <sheet name="MerchantCat" sheetId="1" r:id="rId1"/>
    <sheet name="MerchantID_Eng" sheetId="2" r:id="rId2"/>
    <sheet name="Sheet3" sheetId="3" r:id="rId3"/>
  </sheets>
  <definedNames>
    <definedName name="_xlnm._FilterDatabase" localSheetId="0" hidden="1">MerchantCat!$A$1:$B$4691</definedName>
  </definedNames>
  <calcPr calcId="145621"/>
</workbook>
</file>

<file path=xl/calcChain.xml><?xml version="1.0" encoding="utf-8"?>
<calcChain xmlns="http://schemas.openxmlformats.org/spreadsheetml/2006/main">
  <c r="D2" i="3" l="1"/>
  <c r="D3" i="3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141" i="3"/>
  <c r="D142" i="3"/>
  <c r="D143" i="3"/>
  <c r="D144" i="3"/>
  <c r="D145" i="3"/>
  <c r="D146" i="3"/>
  <c r="D147" i="3"/>
  <c r="D148" i="3"/>
  <c r="D149" i="3"/>
  <c r="D150" i="3"/>
  <c r="D151" i="3"/>
  <c r="D152" i="3"/>
  <c r="D153" i="3"/>
  <c r="D154" i="3"/>
  <c r="D155" i="3"/>
  <c r="D156" i="3"/>
  <c r="D157" i="3"/>
  <c r="D158" i="3"/>
  <c r="D159" i="3"/>
  <c r="D160" i="3"/>
  <c r="D161" i="3"/>
  <c r="D162" i="3"/>
  <c r="D163" i="3"/>
  <c r="D164" i="3"/>
  <c r="D165" i="3"/>
  <c r="D166" i="3"/>
  <c r="D167" i="3"/>
  <c r="D168" i="3"/>
  <c r="D169" i="3"/>
  <c r="D170" i="3"/>
  <c r="D171" i="3"/>
  <c r="D172" i="3"/>
  <c r="D173" i="3"/>
  <c r="D174" i="3"/>
  <c r="D175" i="3"/>
  <c r="D176" i="3"/>
  <c r="D177" i="3"/>
  <c r="D178" i="3"/>
  <c r="D179" i="3"/>
  <c r="D180" i="3"/>
  <c r="D181" i="3"/>
  <c r="D182" i="3"/>
  <c r="D183" i="3"/>
  <c r="D184" i="3"/>
  <c r="D185" i="3"/>
  <c r="D186" i="3"/>
  <c r="D187" i="3"/>
  <c r="D188" i="3"/>
  <c r="D189" i="3"/>
  <c r="D190" i="3"/>
  <c r="D191" i="3"/>
  <c r="D192" i="3"/>
  <c r="D193" i="3"/>
  <c r="D194" i="3"/>
  <c r="D195" i="3"/>
  <c r="D196" i="3"/>
  <c r="D197" i="3"/>
  <c r="D198" i="3"/>
  <c r="D199" i="3"/>
  <c r="D200" i="3"/>
  <c r="D201" i="3"/>
  <c r="D202" i="3"/>
  <c r="D203" i="3"/>
  <c r="D204" i="3"/>
  <c r="D205" i="3"/>
  <c r="D206" i="3"/>
  <c r="D207" i="3"/>
  <c r="D208" i="3"/>
  <c r="D209" i="3"/>
  <c r="D210" i="3"/>
  <c r="D211" i="3"/>
  <c r="D212" i="3"/>
  <c r="D213" i="3"/>
  <c r="D214" i="3"/>
  <c r="D215" i="3"/>
  <c r="D216" i="3"/>
  <c r="D217" i="3"/>
  <c r="D218" i="3"/>
  <c r="D219" i="3"/>
  <c r="D220" i="3"/>
  <c r="D221" i="3"/>
  <c r="D222" i="3"/>
  <c r="D223" i="3"/>
  <c r="D224" i="3"/>
  <c r="D225" i="3"/>
  <c r="D226" i="3"/>
  <c r="D227" i="3"/>
  <c r="D228" i="3"/>
  <c r="D229" i="3"/>
  <c r="D230" i="3"/>
  <c r="D231" i="3"/>
  <c r="D232" i="3"/>
  <c r="D233" i="3"/>
  <c r="D234" i="3"/>
  <c r="D235" i="3"/>
  <c r="D236" i="3"/>
  <c r="D237" i="3"/>
  <c r="D238" i="3"/>
  <c r="D239" i="3"/>
  <c r="D240" i="3"/>
  <c r="D241" i="3"/>
  <c r="D242" i="3"/>
  <c r="D243" i="3"/>
  <c r="D244" i="3"/>
  <c r="D245" i="3"/>
  <c r="D246" i="3"/>
  <c r="D247" i="3"/>
  <c r="D248" i="3"/>
  <c r="D249" i="3"/>
  <c r="D250" i="3"/>
  <c r="D251" i="3"/>
  <c r="D252" i="3"/>
  <c r="D253" i="3"/>
  <c r="D254" i="3"/>
  <c r="D255" i="3"/>
  <c r="D256" i="3"/>
  <c r="D257" i="3"/>
  <c r="D258" i="3"/>
  <c r="D259" i="3"/>
  <c r="D260" i="3"/>
  <c r="D261" i="3"/>
  <c r="D262" i="3"/>
  <c r="D263" i="3"/>
  <c r="D264" i="3"/>
  <c r="D265" i="3"/>
  <c r="D266" i="3"/>
  <c r="D267" i="3"/>
  <c r="D268" i="3"/>
  <c r="D269" i="3"/>
  <c r="D270" i="3"/>
  <c r="D271" i="3"/>
  <c r="D272" i="3"/>
  <c r="D273" i="3"/>
  <c r="D274" i="3"/>
  <c r="D275" i="3"/>
  <c r="D276" i="3"/>
  <c r="D277" i="3"/>
  <c r="D278" i="3"/>
  <c r="D279" i="3"/>
  <c r="D280" i="3"/>
  <c r="D281" i="3"/>
  <c r="D282" i="3"/>
  <c r="D283" i="3"/>
  <c r="D284" i="3"/>
  <c r="D285" i="3"/>
  <c r="D286" i="3"/>
  <c r="D287" i="3"/>
  <c r="D288" i="3"/>
  <c r="D289" i="3"/>
  <c r="D290" i="3"/>
  <c r="D291" i="3"/>
  <c r="D292" i="3"/>
  <c r="D293" i="3"/>
  <c r="D294" i="3"/>
  <c r="D295" i="3"/>
  <c r="D296" i="3"/>
  <c r="D297" i="3"/>
  <c r="D298" i="3"/>
  <c r="D299" i="3"/>
  <c r="D300" i="3"/>
  <c r="D301" i="3"/>
  <c r="D302" i="3"/>
  <c r="D303" i="3"/>
  <c r="D304" i="3"/>
  <c r="D305" i="3"/>
  <c r="D306" i="3"/>
  <c r="D307" i="3"/>
  <c r="D308" i="3"/>
  <c r="D309" i="3"/>
  <c r="D310" i="3"/>
  <c r="D311" i="3"/>
  <c r="D312" i="3"/>
  <c r="D313" i="3"/>
  <c r="D314" i="3"/>
  <c r="D315" i="3"/>
  <c r="D316" i="3"/>
  <c r="D317" i="3"/>
  <c r="D318" i="3"/>
  <c r="D319" i="3"/>
  <c r="D320" i="3"/>
  <c r="D321" i="3"/>
  <c r="D322" i="3"/>
  <c r="D323" i="3"/>
  <c r="D324" i="3"/>
  <c r="D325" i="3"/>
  <c r="D326" i="3"/>
  <c r="D327" i="3"/>
  <c r="D328" i="3"/>
  <c r="D329" i="3"/>
  <c r="D330" i="3"/>
  <c r="D331" i="3"/>
  <c r="D332" i="3"/>
  <c r="D333" i="3"/>
  <c r="D334" i="3"/>
  <c r="D335" i="3"/>
  <c r="D336" i="3"/>
  <c r="D337" i="3"/>
  <c r="D338" i="3"/>
  <c r="D339" i="3"/>
  <c r="D340" i="3"/>
  <c r="D341" i="3"/>
  <c r="D342" i="3"/>
  <c r="D343" i="3"/>
  <c r="D344" i="3"/>
  <c r="D345" i="3"/>
  <c r="D346" i="3"/>
  <c r="D347" i="3"/>
  <c r="D348" i="3"/>
  <c r="D349" i="3"/>
  <c r="D350" i="3"/>
  <c r="D351" i="3"/>
  <c r="D352" i="3"/>
  <c r="D353" i="3"/>
  <c r="D354" i="3"/>
  <c r="D355" i="3"/>
  <c r="D356" i="3"/>
  <c r="D357" i="3"/>
  <c r="D358" i="3"/>
  <c r="D359" i="3"/>
  <c r="D360" i="3"/>
  <c r="D361" i="3"/>
  <c r="D362" i="3"/>
  <c r="D363" i="3"/>
  <c r="D364" i="3"/>
  <c r="D365" i="3"/>
  <c r="D366" i="3"/>
  <c r="D367" i="3"/>
  <c r="D368" i="3"/>
  <c r="D369" i="3"/>
  <c r="D370" i="3"/>
  <c r="D371" i="3"/>
  <c r="D372" i="3"/>
  <c r="D373" i="3"/>
  <c r="D374" i="3"/>
  <c r="D375" i="3"/>
  <c r="D376" i="3"/>
  <c r="D377" i="3"/>
  <c r="D378" i="3"/>
  <c r="D379" i="3"/>
  <c r="D380" i="3"/>
  <c r="D381" i="3"/>
  <c r="D382" i="3"/>
  <c r="D383" i="3"/>
  <c r="D384" i="3"/>
  <c r="D385" i="3"/>
  <c r="D386" i="3"/>
  <c r="D387" i="3"/>
  <c r="D388" i="3"/>
  <c r="D389" i="3"/>
  <c r="D390" i="3"/>
  <c r="D391" i="3"/>
  <c r="D392" i="3"/>
  <c r="D393" i="3"/>
  <c r="D394" i="3"/>
  <c r="D395" i="3"/>
  <c r="D396" i="3"/>
  <c r="D397" i="3"/>
  <c r="D398" i="3"/>
  <c r="D399" i="3"/>
  <c r="D400" i="3"/>
  <c r="D401" i="3"/>
  <c r="D402" i="3"/>
  <c r="D403" i="3"/>
  <c r="D404" i="3"/>
  <c r="D405" i="3"/>
  <c r="D406" i="3"/>
  <c r="D407" i="3"/>
  <c r="D408" i="3"/>
  <c r="D409" i="3"/>
  <c r="D410" i="3"/>
  <c r="D411" i="3"/>
  <c r="D412" i="3"/>
  <c r="D413" i="3"/>
  <c r="D414" i="3"/>
  <c r="D415" i="3"/>
  <c r="D416" i="3"/>
  <c r="D417" i="3"/>
  <c r="D418" i="3"/>
  <c r="D419" i="3"/>
  <c r="D420" i="3"/>
  <c r="D421" i="3"/>
  <c r="D422" i="3"/>
  <c r="D423" i="3"/>
  <c r="D424" i="3"/>
  <c r="D425" i="3"/>
  <c r="D426" i="3"/>
  <c r="D427" i="3"/>
  <c r="D428" i="3"/>
  <c r="D429" i="3"/>
  <c r="D430" i="3"/>
  <c r="D431" i="3"/>
  <c r="D432" i="3"/>
  <c r="D433" i="3"/>
  <c r="D434" i="3"/>
  <c r="D435" i="3"/>
  <c r="D436" i="3"/>
  <c r="D437" i="3"/>
  <c r="D438" i="3"/>
  <c r="D439" i="3"/>
  <c r="D440" i="3"/>
  <c r="D441" i="3"/>
  <c r="D442" i="3"/>
  <c r="D443" i="3"/>
  <c r="D444" i="3"/>
  <c r="D445" i="3"/>
  <c r="D446" i="3"/>
  <c r="D447" i="3"/>
  <c r="D448" i="3"/>
  <c r="D449" i="3"/>
  <c r="D450" i="3"/>
  <c r="D451" i="3"/>
  <c r="D452" i="3"/>
  <c r="D453" i="3"/>
  <c r="D454" i="3"/>
  <c r="D455" i="3"/>
  <c r="D456" i="3"/>
  <c r="D457" i="3"/>
  <c r="D458" i="3"/>
  <c r="D459" i="3"/>
  <c r="D460" i="3"/>
  <c r="D461" i="3"/>
  <c r="D462" i="3"/>
  <c r="D463" i="3"/>
  <c r="D464" i="3"/>
  <c r="D465" i="3"/>
  <c r="D466" i="3"/>
  <c r="D467" i="3"/>
  <c r="D468" i="3"/>
  <c r="D469" i="3"/>
  <c r="D470" i="3"/>
  <c r="D471" i="3"/>
  <c r="D472" i="3"/>
  <c r="D473" i="3"/>
  <c r="D474" i="3"/>
  <c r="D475" i="3"/>
  <c r="D476" i="3"/>
  <c r="D477" i="3"/>
  <c r="D478" i="3"/>
  <c r="D479" i="3"/>
  <c r="D480" i="3"/>
  <c r="D481" i="3"/>
  <c r="D482" i="3"/>
  <c r="D483" i="3"/>
  <c r="D484" i="3"/>
  <c r="D485" i="3"/>
  <c r="D486" i="3"/>
  <c r="D487" i="3"/>
  <c r="D488" i="3"/>
  <c r="D489" i="3"/>
  <c r="D490" i="3"/>
  <c r="D491" i="3"/>
  <c r="D492" i="3"/>
  <c r="D493" i="3"/>
  <c r="D494" i="3"/>
  <c r="D495" i="3"/>
  <c r="D496" i="3"/>
  <c r="D497" i="3"/>
  <c r="D498" i="3"/>
  <c r="D499" i="3"/>
  <c r="D500" i="3"/>
  <c r="D501" i="3"/>
  <c r="D502" i="3"/>
  <c r="D503" i="3"/>
  <c r="D504" i="3"/>
  <c r="D505" i="3"/>
  <c r="D506" i="3"/>
  <c r="D507" i="3"/>
  <c r="D508" i="3"/>
  <c r="D509" i="3"/>
  <c r="D510" i="3"/>
  <c r="D511" i="3"/>
  <c r="D512" i="3"/>
  <c r="D513" i="3"/>
  <c r="D514" i="3"/>
  <c r="D515" i="3"/>
  <c r="D516" i="3"/>
  <c r="D517" i="3"/>
  <c r="D518" i="3"/>
  <c r="D519" i="3"/>
  <c r="D520" i="3"/>
  <c r="D521" i="3"/>
  <c r="D522" i="3"/>
  <c r="D523" i="3"/>
  <c r="D524" i="3"/>
  <c r="D525" i="3"/>
  <c r="D526" i="3"/>
  <c r="D527" i="3"/>
  <c r="D528" i="3"/>
  <c r="D529" i="3"/>
  <c r="D530" i="3"/>
  <c r="D531" i="3"/>
  <c r="D532" i="3"/>
  <c r="D533" i="3"/>
  <c r="D534" i="3"/>
  <c r="D535" i="3"/>
  <c r="D536" i="3"/>
  <c r="D537" i="3"/>
  <c r="D538" i="3"/>
  <c r="D539" i="3"/>
  <c r="D540" i="3"/>
  <c r="D541" i="3"/>
  <c r="D542" i="3"/>
  <c r="D543" i="3"/>
  <c r="D544" i="3"/>
  <c r="D545" i="3"/>
  <c r="D546" i="3"/>
  <c r="D547" i="3"/>
  <c r="D548" i="3"/>
  <c r="D549" i="3"/>
  <c r="D550" i="3"/>
  <c r="D551" i="3"/>
  <c r="D552" i="3"/>
  <c r="D553" i="3"/>
  <c r="D554" i="3"/>
  <c r="D555" i="3"/>
  <c r="D556" i="3"/>
  <c r="D557" i="3"/>
  <c r="D558" i="3"/>
  <c r="D559" i="3"/>
  <c r="D560" i="3"/>
  <c r="D561" i="3"/>
  <c r="D562" i="3"/>
  <c r="D563" i="3"/>
  <c r="D564" i="3"/>
  <c r="D565" i="3"/>
  <c r="D566" i="3"/>
  <c r="D567" i="3"/>
  <c r="D568" i="3"/>
  <c r="D569" i="3"/>
  <c r="D570" i="3"/>
  <c r="D571" i="3"/>
  <c r="D572" i="3"/>
  <c r="D573" i="3"/>
  <c r="D574" i="3"/>
  <c r="D575" i="3"/>
  <c r="D576" i="3"/>
  <c r="D577" i="3"/>
  <c r="D578" i="3"/>
  <c r="D579" i="3"/>
  <c r="D580" i="3"/>
  <c r="D581" i="3"/>
  <c r="D582" i="3"/>
  <c r="D583" i="3"/>
  <c r="D584" i="3"/>
  <c r="D585" i="3"/>
  <c r="D586" i="3"/>
  <c r="D587" i="3"/>
  <c r="D588" i="3"/>
  <c r="D589" i="3"/>
  <c r="D590" i="3"/>
  <c r="D591" i="3"/>
  <c r="D592" i="3"/>
  <c r="D593" i="3"/>
  <c r="D594" i="3"/>
  <c r="D595" i="3"/>
  <c r="D596" i="3"/>
  <c r="D597" i="3"/>
  <c r="D598" i="3"/>
  <c r="D599" i="3"/>
  <c r="D600" i="3"/>
  <c r="D601" i="3"/>
  <c r="D602" i="3"/>
  <c r="D603" i="3"/>
  <c r="D604" i="3"/>
  <c r="D605" i="3"/>
  <c r="D606" i="3"/>
  <c r="D607" i="3"/>
  <c r="D608" i="3"/>
  <c r="D609" i="3"/>
  <c r="D610" i="3"/>
  <c r="D611" i="3"/>
  <c r="D612" i="3"/>
  <c r="D613" i="3"/>
  <c r="D614" i="3"/>
  <c r="D615" i="3"/>
  <c r="D616" i="3"/>
  <c r="D617" i="3"/>
  <c r="D618" i="3"/>
  <c r="D619" i="3"/>
  <c r="D620" i="3"/>
  <c r="D621" i="3"/>
  <c r="D622" i="3"/>
  <c r="D623" i="3"/>
  <c r="D624" i="3"/>
  <c r="D625" i="3"/>
  <c r="D626" i="3"/>
  <c r="D627" i="3"/>
  <c r="D628" i="3"/>
  <c r="D629" i="3"/>
  <c r="D630" i="3"/>
  <c r="D631" i="3"/>
  <c r="D632" i="3"/>
  <c r="D633" i="3"/>
  <c r="D634" i="3"/>
  <c r="D635" i="3"/>
  <c r="D636" i="3"/>
  <c r="D637" i="3"/>
  <c r="D638" i="3"/>
  <c r="D639" i="3"/>
  <c r="D640" i="3"/>
  <c r="D641" i="3"/>
  <c r="D642" i="3"/>
  <c r="D643" i="3"/>
  <c r="D644" i="3"/>
  <c r="D645" i="3"/>
  <c r="D646" i="3"/>
  <c r="D647" i="3"/>
  <c r="D648" i="3"/>
  <c r="D649" i="3"/>
  <c r="D650" i="3"/>
  <c r="D651" i="3"/>
  <c r="D652" i="3"/>
  <c r="D653" i="3"/>
  <c r="D654" i="3"/>
  <c r="D655" i="3"/>
  <c r="D656" i="3"/>
  <c r="D657" i="3"/>
  <c r="D658" i="3"/>
  <c r="D659" i="3"/>
  <c r="D660" i="3"/>
  <c r="D661" i="3"/>
  <c r="D662" i="3"/>
  <c r="D663" i="3"/>
  <c r="D664" i="3"/>
  <c r="D665" i="3"/>
  <c r="D666" i="3"/>
  <c r="D667" i="3"/>
  <c r="D668" i="3"/>
  <c r="D669" i="3"/>
  <c r="D670" i="3"/>
  <c r="D671" i="3"/>
  <c r="D672" i="3"/>
  <c r="D673" i="3"/>
  <c r="D674" i="3"/>
  <c r="D675" i="3"/>
  <c r="D676" i="3"/>
  <c r="D677" i="3"/>
  <c r="D678" i="3"/>
  <c r="D679" i="3"/>
  <c r="D680" i="3"/>
  <c r="D681" i="3"/>
  <c r="D682" i="3"/>
  <c r="D683" i="3"/>
  <c r="D684" i="3"/>
  <c r="D685" i="3"/>
  <c r="D686" i="3"/>
  <c r="D687" i="3"/>
  <c r="D688" i="3"/>
  <c r="D689" i="3"/>
  <c r="D690" i="3"/>
  <c r="D691" i="3"/>
  <c r="D692" i="3"/>
  <c r="D693" i="3"/>
  <c r="D694" i="3"/>
  <c r="D695" i="3"/>
  <c r="D696" i="3"/>
  <c r="D697" i="3"/>
  <c r="D698" i="3"/>
  <c r="D699" i="3"/>
  <c r="D700" i="3"/>
  <c r="D701" i="3"/>
  <c r="D702" i="3"/>
  <c r="D703" i="3"/>
  <c r="D704" i="3"/>
  <c r="D705" i="3"/>
  <c r="D706" i="3"/>
  <c r="D707" i="3"/>
  <c r="D708" i="3"/>
  <c r="D709" i="3"/>
  <c r="D710" i="3"/>
  <c r="D711" i="3"/>
  <c r="D712" i="3"/>
  <c r="D713" i="3"/>
  <c r="D714" i="3"/>
  <c r="D715" i="3"/>
  <c r="D716" i="3"/>
  <c r="D717" i="3"/>
  <c r="D718" i="3"/>
  <c r="D719" i="3"/>
  <c r="D720" i="3"/>
  <c r="D721" i="3"/>
  <c r="D722" i="3"/>
  <c r="D723" i="3"/>
  <c r="D724" i="3"/>
  <c r="D725" i="3"/>
  <c r="D726" i="3"/>
  <c r="D727" i="3"/>
  <c r="D728" i="3"/>
  <c r="D729" i="3"/>
  <c r="D730" i="3"/>
  <c r="D731" i="3"/>
  <c r="D732" i="3"/>
  <c r="D733" i="3"/>
  <c r="D734" i="3"/>
  <c r="D735" i="3"/>
  <c r="D736" i="3"/>
  <c r="D737" i="3"/>
  <c r="D738" i="3"/>
  <c r="D739" i="3"/>
  <c r="D740" i="3"/>
  <c r="D741" i="3"/>
  <c r="D742" i="3"/>
  <c r="D743" i="3"/>
  <c r="D744" i="3"/>
  <c r="D745" i="3"/>
  <c r="D746" i="3"/>
  <c r="D747" i="3"/>
  <c r="D748" i="3"/>
  <c r="D749" i="3"/>
  <c r="D750" i="3"/>
  <c r="D751" i="3"/>
  <c r="D752" i="3"/>
  <c r="D753" i="3"/>
  <c r="D754" i="3"/>
  <c r="D755" i="3"/>
  <c r="D756" i="3"/>
  <c r="D757" i="3"/>
  <c r="D758" i="3"/>
  <c r="D759" i="3"/>
  <c r="D760" i="3"/>
  <c r="D761" i="3"/>
  <c r="D762" i="3"/>
  <c r="D763" i="3"/>
  <c r="D764" i="3"/>
  <c r="D765" i="3"/>
  <c r="D766" i="3"/>
  <c r="D767" i="3"/>
  <c r="D768" i="3"/>
  <c r="D769" i="3"/>
  <c r="D770" i="3"/>
  <c r="D771" i="3"/>
  <c r="D772" i="3"/>
  <c r="D773" i="3"/>
  <c r="D774" i="3"/>
  <c r="D775" i="3"/>
  <c r="D776" i="3"/>
  <c r="D777" i="3"/>
  <c r="D778" i="3"/>
  <c r="D779" i="3"/>
  <c r="D780" i="3"/>
  <c r="D781" i="3"/>
  <c r="D782" i="3"/>
  <c r="D783" i="3"/>
  <c r="D784" i="3"/>
  <c r="D785" i="3"/>
  <c r="D786" i="3"/>
  <c r="D787" i="3"/>
  <c r="D788" i="3"/>
  <c r="D789" i="3"/>
  <c r="D790" i="3"/>
  <c r="D791" i="3"/>
  <c r="D792" i="3"/>
  <c r="D793" i="3"/>
  <c r="D794" i="3"/>
  <c r="D795" i="3"/>
  <c r="D796" i="3"/>
  <c r="D797" i="3"/>
  <c r="D798" i="3"/>
  <c r="D799" i="3"/>
  <c r="D800" i="3"/>
  <c r="D801" i="3"/>
  <c r="D802" i="3"/>
  <c r="D803" i="3"/>
  <c r="D804" i="3"/>
  <c r="D805" i="3"/>
  <c r="D806" i="3"/>
  <c r="D807" i="3"/>
  <c r="D808" i="3"/>
  <c r="D809" i="3"/>
  <c r="D810" i="3"/>
  <c r="D811" i="3"/>
  <c r="D812" i="3"/>
  <c r="D813" i="3"/>
  <c r="D814" i="3"/>
  <c r="D815" i="3"/>
  <c r="D816" i="3"/>
  <c r="D817" i="3"/>
  <c r="D818" i="3"/>
  <c r="D819" i="3"/>
  <c r="D820" i="3"/>
  <c r="D821" i="3"/>
  <c r="D822" i="3"/>
  <c r="D823" i="3"/>
  <c r="D824" i="3"/>
  <c r="D825" i="3"/>
  <c r="D826" i="3"/>
  <c r="D827" i="3"/>
  <c r="D828" i="3"/>
  <c r="D829" i="3"/>
  <c r="D830" i="3"/>
  <c r="D831" i="3"/>
  <c r="D832" i="3"/>
  <c r="D833" i="3"/>
  <c r="D834" i="3"/>
  <c r="D835" i="3"/>
  <c r="D836" i="3"/>
  <c r="D837" i="3"/>
  <c r="D838" i="3"/>
  <c r="D839" i="3"/>
  <c r="D840" i="3"/>
  <c r="D841" i="3"/>
  <c r="D842" i="3"/>
  <c r="D843" i="3"/>
  <c r="D844" i="3"/>
  <c r="D845" i="3"/>
  <c r="D846" i="3"/>
  <c r="D847" i="3"/>
  <c r="D848" i="3"/>
  <c r="D849" i="3"/>
  <c r="D850" i="3"/>
  <c r="D851" i="3"/>
  <c r="D852" i="3"/>
  <c r="D853" i="3"/>
  <c r="D854" i="3"/>
  <c r="D855" i="3"/>
  <c r="D856" i="3"/>
  <c r="D857" i="3"/>
  <c r="D858" i="3"/>
  <c r="D859" i="3"/>
  <c r="D860" i="3"/>
  <c r="D861" i="3"/>
  <c r="D862" i="3"/>
  <c r="D863" i="3"/>
  <c r="D864" i="3"/>
  <c r="D865" i="3"/>
  <c r="D866" i="3"/>
  <c r="D867" i="3"/>
  <c r="D868" i="3"/>
  <c r="D869" i="3"/>
  <c r="D870" i="3"/>
  <c r="D871" i="3"/>
  <c r="D872" i="3"/>
  <c r="D873" i="3"/>
  <c r="D874" i="3"/>
  <c r="D875" i="3"/>
  <c r="D876" i="3"/>
  <c r="D877" i="3"/>
  <c r="D878" i="3"/>
  <c r="D879" i="3"/>
  <c r="D880" i="3"/>
  <c r="D881" i="3"/>
  <c r="D882" i="3"/>
  <c r="D883" i="3"/>
  <c r="D884" i="3"/>
  <c r="D885" i="3"/>
  <c r="D886" i="3"/>
  <c r="D887" i="3"/>
  <c r="D888" i="3"/>
  <c r="D889" i="3"/>
  <c r="D890" i="3"/>
  <c r="D891" i="3"/>
  <c r="D892" i="3"/>
  <c r="D893" i="3"/>
  <c r="D894" i="3"/>
  <c r="D895" i="3"/>
  <c r="D896" i="3"/>
  <c r="D897" i="3"/>
  <c r="D898" i="3"/>
  <c r="D899" i="3"/>
  <c r="D900" i="3"/>
  <c r="D901" i="3"/>
  <c r="D902" i="3"/>
  <c r="D903" i="3"/>
  <c r="D904" i="3"/>
  <c r="D905" i="3"/>
  <c r="D906" i="3"/>
  <c r="D907" i="3"/>
  <c r="D908" i="3"/>
  <c r="D909" i="3"/>
  <c r="D910" i="3"/>
  <c r="D911" i="3"/>
  <c r="D912" i="3"/>
  <c r="D913" i="3"/>
  <c r="D914" i="3"/>
  <c r="D915" i="3"/>
  <c r="D916" i="3"/>
  <c r="D917" i="3"/>
  <c r="D918" i="3"/>
  <c r="D919" i="3"/>
  <c r="D920" i="3"/>
  <c r="D921" i="3"/>
  <c r="D922" i="3"/>
  <c r="D923" i="3"/>
  <c r="D924" i="3"/>
  <c r="D925" i="3"/>
  <c r="D926" i="3"/>
  <c r="D927" i="3"/>
  <c r="D928" i="3"/>
  <c r="D929" i="3"/>
  <c r="D930" i="3"/>
  <c r="D931" i="3"/>
  <c r="D932" i="3"/>
  <c r="D933" i="3"/>
  <c r="D934" i="3"/>
  <c r="D935" i="3"/>
  <c r="D936" i="3"/>
  <c r="D937" i="3"/>
  <c r="D938" i="3"/>
  <c r="D939" i="3"/>
  <c r="D940" i="3"/>
  <c r="D941" i="3"/>
  <c r="D942" i="3"/>
  <c r="D943" i="3"/>
  <c r="D944" i="3"/>
  <c r="D945" i="3"/>
  <c r="D946" i="3"/>
  <c r="D947" i="3"/>
  <c r="D948" i="3"/>
  <c r="D949" i="3"/>
  <c r="D950" i="3"/>
  <c r="D951" i="3"/>
  <c r="D952" i="3"/>
  <c r="D953" i="3"/>
  <c r="D954" i="3"/>
  <c r="D955" i="3"/>
  <c r="D956" i="3"/>
  <c r="D957" i="3"/>
  <c r="D958" i="3"/>
  <c r="D959" i="3"/>
  <c r="D960" i="3"/>
  <c r="D961" i="3"/>
  <c r="D962" i="3"/>
  <c r="D963" i="3"/>
  <c r="D964" i="3"/>
  <c r="D965" i="3"/>
  <c r="D966" i="3"/>
  <c r="D967" i="3"/>
  <c r="D968" i="3"/>
  <c r="D969" i="3"/>
  <c r="D970" i="3"/>
  <c r="D971" i="3"/>
  <c r="D972" i="3"/>
  <c r="D973" i="3"/>
  <c r="D974" i="3"/>
  <c r="D975" i="3"/>
  <c r="D976" i="3"/>
  <c r="D977" i="3"/>
  <c r="D978" i="3"/>
  <c r="D979" i="3"/>
  <c r="D980" i="3"/>
  <c r="D981" i="3"/>
  <c r="D982" i="3"/>
  <c r="D983" i="3"/>
  <c r="D984" i="3"/>
  <c r="D985" i="3"/>
  <c r="D986" i="3"/>
  <c r="D987" i="3"/>
  <c r="D988" i="3"/>
  <c r="D989" i="3"/>
  <c r="D990" i="3"/>
  <c r="D991" i="3"/>
  <c r="D992" i="3"/>
  <c r="D993" i="3"/>
  <c r="D994" i="3"/>
  <c r="D995" i="3"/>
  <c r="D996" i="3"/>
  <c r="D997" i="3"/>
  <c r="D998" i="3"/>
  <c r="D999" i="3"/>
  <c r="D1000" i="3"/>
  <c r="D1001" i="3"/>
  <c r="D1002" i="3"/>
  <c r="D1003" i="3"/>
  <c r="D1004" i="3"/>
  <c r="D1005" i="3"/>
  <c r="D1006" i="3"/>
  <c r="D1007" i="3"/>
  <c r="D1008" i="3"/>
  <c r="D1009" i="3"/>
  <c r="D1010" i="3"/>
  <c r="D1011" i="3"/>
  <c r="D1012" i="3"/>
  <c r="D1013" i="3"/>
  <c r="D1014" i="3"/>
  <c r="D1015" i="3"/>
  <c r="D1016" i="3"/>
  <c r="D1017" i="3"/>
  <c r="D1018" i="3"/>
  <c r="D1019" i="3"/>
  <c r="D1020" i="3"/>
  <c r="D1021" i="3"/>
  <c r="D1022" i="3"/>
  <c r="D1023" i="3"/>
  <c r="D1024" i="3"/>
  <c r="D1025" i="3"/>
  <c r="D1026" i="3"/>
  <c r="D1027" i="3"/>
  <c r="D1028" i="3"/>
  <c r="D1029" i="3"/>
  <c r="D1030" i="3"/>
  <c r="D1031" i="3"/>
  <c r="D1032" i="3"/>
  <c r="D1033" i="3"/>
  <c r="D1034" i="3"/>
  <c r="D1035" i="3"/>
  <c r="D1036" i="3"/>
  <c r="D1037" i="3"/>
  <c r="D1038" i="3"/>
  <c r="D1039" i="3"/>
  <c r="D1040" i="3"/>
  <c r="D1041" i="3"/>
  <c r="D1042" i="3"/>
  <c r="D1043" i="3"/>
  <c r="D1044" i="3"/>
  <c r="D1045" i="3"/>
  <c r="D1046" i="3"/>
  <c r="D1047" i="3"/>
  <c r="D1048" i="3"/>
  <c r="D1049" i="3"/>
  <c r="D1050" i="3"/>
  <c r="D1051" i="3"/>
  <c r="D1052" i="3"/>
  <c r="D1053" i="3"/>
  <c r="D1054" i="3"/>
  <c r="D1055" i="3"/>
  <c r="D1056" i="3"/>
  <c r="D1057" i="3"/>
  <c r="D1058" i="3"/>
  <c r="D1059" i="3"/>
  <c r="D1060" i="3"/>
  <c r="D1061" i="3"/>
  <c r="D1062" i="3"/>
  <c r="D1063" i="3"/>
  <c r="D1064" i="3"/>
  <c r="D1065" i="3"/>
  <c r="D1066" i="3"/>
  <c r="D1067" i="3"/>
  <c r="D1068" i="3"/>
  <c r="D1069" i="3"/>
  <c r="D1070" i="3"/>
  <c r="D1071" i="3"/>
  <c r="D1072" i="3"/>
  <c r="D1073" i="3"/>
  <c r="D1074" i="3"/>
  <c r="D1075" i="3"/>
  <c r="D1076" i="3"/>
  <c r="D1077" i="3"/>
  <c r="D1078" i="3"/>
  <c r="D1079" i="3"/>
  <c r="D1080" i="3"/>
  <c r="D1081" i="3"/>
  <c r="D1082" i="3"/>
  <c r="D1083" i="3"/>
  <c r="D1084" i="3"/>
  <c r="D1085" i="3"/>
  <c r="D1086" i="3"/>
  <c r="D1087" i="3"/>
  <c r="D1088" i="3"/>
  <c r="D1089" i="3"/>
  <c r="D1090" i="3"/>
  <c r="D1091" i="3"/>
  <c r="D1092" i="3"/>
  <c r="D1093" i="3"/>
  <c r="D1094" i="3"/>
  <c r="D1095" i="3"/>
  <c r="D1096" i="3"/>
  <c r="D1097" i="3"/>
  <c r="D1098" i="3"/>
  <c r="D1099" i="3"/>
  <c r="D1100" i="3"/>
  <c r="D1101" i="3"/>
  <c r="D1102" i="3"/>
  <c r="D1103" i="3"/>
  <c r="D1104" i="3"/>
  <c r="D1105" i="3"/>
  <c r="D1106" i="3"/>
  <c r="D1107" i="3"/>
  <c r="D1108" i="3"/>
  <c r="D1109" i="3"/>
  <c r="D1110" i="3"/>
  <c r="D1111" i="3"/>
  <c r="D1112" i="3"/>
  <c r="D1113" i="3"/>
  <c r="D1114" i="3"/>
  <c r="D1115" i="3"/>
  <c r="D1116" i="3"/>
  <c r="D1117" i="3"/>
  <c r="D1118" i="3"/>
  <c r="D1119" i="3"/>
  <c r="D1120" i="3"/>
  <c r="D1121" i="3"/>
  <c r="D1122" i="3"/>
  <c r="D1123" i="3"/>
  <c r="D1124" i="3"/>
  <c r="D1125" i="3"/>
  <c r="D1126" i="3"/>
  <c r="D1127" i="3"/>
  <c r="D1128" i="3"/>
  <c r="D1129" i="3"/>
  <c r="D1130" i="3"/>
  <c r="D1131" i="3"/>
  <c r="D1132" i="3"/>
  <c r="D1133" i="3"/>
  <c r="D1134" i="3"/>
  <c r="D1135" i="3"/>
  <c r="D1136" i="3"/>
  <c r="D1137" i="3"/>
  <c r="D1138" i="3"/>
  <c r="D1139" i="3"/>
  <c r="D1140" i="3"/>
  <c r="D1141" i="3"/>
  <c r="D1142" i="3"/>
  <c r="D1143" i="3"/>
  <c r="D1144" i="3"/>
  <c r="D1145" i="3"/>
  <c r="D1146" i="3"/>
  <c r="D1147" i="3"/>
  <c r="D1148" i="3"/>
  <c r="D1149" i="3"/>
  <c r="D1150" i="3"/>
  <c r="D1151" i="3"/>
  <c r="D1152" i="3"/>
  <c r="D1153" i="3"/>
  <c r="D1154" i="3"/>
  <c r="D1155" i="3"/>
  <c r="D1156" i="3"/>
  <c r="D1157" i="3"/>
  <c r="D1158" i="3"/>
  <c r="D1159" i="3"/>
  <c r="D1160" i="3"/>
  <c r="D1161" i="3"/>
  <c r="D1162" i="3"/>
  <c r="D1163" i="3"/>
  <c r="D1164" i="3"/>
  <c r="D1165" i="3"/>
  <c r="D1166" i="3"/>
  <c r="D1167" i="3"/>
  <c r="D1168" i="3"/>
  <c r="D1169" i="3"/>
  <c r="D1170" i="3"/>
  <c r="D1171" i="3"/>
  <c r="D1172" i="3"/>
  <c r="D1173" i="3"/>
  <c r="D1174" i="3"/>
  <c r="D1175" i="3"/>
  <c r="D1176" i="3"/>
  <c r="D1177" i="3"/>
  <c r="D1178" i="3"/>
  <c r="D1179" i="3"/>
  <c r="D1180" i="3"/>
  <c r="D1181" i="3"/>
  <c r="D1182" i="3"/>
  <c r="D1183" i="3"/>
  <c r="D1184" i="3"/>
  <c r="D1185" i="3"/>
  <c r="D1186" i="3"/>
  <c r="D1187" i="3"/>
  <c r="D1188" i="3"/>
  <c r="D1189" i="3"/>
  <c r="D1190" i="3"/>
  <c r="D1191" i="3"/>
  <c r="D1192" i="3"/>
  <c r="D1193" i="3"/>
  <c r="D1194" i="3"/>
  <c r="D1195" i="3"/>
  <c r="D1196" i="3"/>
  <c r="D1197" i="3"/>
  <c r="D1198" i="3"/>
  <c r="D1199" i="3"/>
  <c r="D1200" i="3"/>
  <c r="D1201" i="3"/>
  <c r="D1202" i="3"/>
  <c r="D1203" i="3"/>
  <c r="D1204" i="3"/>
  <c r="D1205" i="3"/>
  <c r="D1206" i="3"/>
  <c r="D1207" i="3"/>
  <c r="D1208" i="3"/>
  <c r="D1209" i="3"/>
  <c r="D1210" i="3"/>
  <c r="D1211" i="3"/>
  <c r="D1212" i="3"/>
  <c r="D1213" i="3"/>
  <c r="D1214" i="3"/>
  <c r="D1215" i="3"/>
  <c r="D1216" i="3"/>
  <c r="D1217" i="3"/>
  <c r="D1218" i="3"/>
  <c r="D1219" i="3"/>
  <c r="D1220" i="3"/>
  <c r="D1221" i="3"/>
  <c r="D1222" i="3"/>
  <c r="D1223" i="3"/>
  <c r="D1224" i="3"/>
  <c r="D1225" i="3"/>
  <c r="D1226" i="3"/>
  <c r="D1227" i="3"/>
  <c r="D1228" i="3"/>
  <c r="D1229" i="3"/>
  <c r="D1230" i="3"/>
  <c r="D1231" i="3"/>
  <c r="D1232" i="3"/>
  <c r="D1233" i="3"/>
  <c r="D1234" i="3"/>
  <c r="D1235" i="3"/>
  <c r="D1236" i="3"/>
  <c r="D1237" i="3"/>
  <c r="D1238" i="3"/>
  <c r="D1239" i="3"/>
  <c r="D1240" i="3"/>
  <c r="D1241" i="3"/>
  <c r="D1242" i="3"/>
  <c r="D1243" i="3"/>
  <c r="D1244" i="3"/>
  <c r="D1245" i="3"/>
  <c r="D1246" i="3"/>
  <c r="D1247" i="3"/>
  <c r="D1248" i="3"/>
  <c r="D1249" i="3"/>
  <c r="D1250" i="3"/>
  <c r="D1251" i="3"/>
  <c r="D1252" i="3"/>
  <c r="D1253" i="3"/>
  <c r="D1254" i="3"/>
  <c r="D1255" i="3"/>
  <c r="D1256" i="3"/>
  <c r="D1257" i="3"/>
  <c r="D1258" i="3"/>
  <c r="D1259" i="3"/>
  <c r="D1260" i="3"/>
  <c r="D1261" i="3"/>
  <c r="D1262" i="3"/>
  <c r="D1263" i="3"/>
  <c r="D1264" i="3"/>
  <c r="D1265" i="3"/>
  <c r="D1266" i="3"/>
  <c r="D1267" i="3"/>
  <c r="D1268" i="3"/>
  <c r="D1269" i="3"/>
  <c r="D1270" i="3"/>
  <c r="D1271" i="3"/>
  <c r="D1272" i="3"/>
  <c r="D1273" i="3"/>
  <c r="D1274" i="3"/>
  <c r="D1275" i="3"/>
  <c r="D1276" i="3"/>
  <c r="D1277" i="3"/>
  <c r="D1278" i="3"/>
  <c r="D1279" i="3"/>
  <c r="D1280" i="3"/>
  <c r="D1281" i="3"/>
  <c r="D1282" i="3"/>
  <c r="D1283" i="3"/>
  <c r="D1284" i="3"/>
  <c r="D1285" i="3"/>
  <c r="D1286" i="3"/>
  <c r="D1287" i="3"/>
  <c r="D1288" i="3"/>
  <c r="D1289" i="3"/>
  <c r="D1290" i="3"/>
  <c r="D1291" i="3"/>
  <c r="D1292" i="3"/>
  <c r="D1293" i="3"/>
  <c r="D1294" i="3"/>
  <c r="D1295" i="3"/>
  <c r="D1296" i="3"/>
  <c r="D1297" i="3"/>
  <c r="D1298" i="3"/>
  <c r="D1299" i="3"/>
  <c r="D1300" i="3"/>
  <c r="D1301" i="3"/>
  <c r="D1302" i="3"/>
  <c r="D1303" i="3"/>
  <c r="D1304" i="3"/>
  <c r="D1305" i="3"/>
  <c r="D1306" i="3"/>
  <c r="D1307" i="3"/>
  <c r="D1308" i="3"/>
  <c r="D1309" i="3"/>
  <c r="D1310" i="3"/>
  <c r="D1311" i="3"/>
  <c r="D1312" i="3"/>
  <c r="D1313" i="3"/>
  <c r="D1314" i="3"/>
  <c r="D1315" i="3"/>
  <c r="D1316" i="3"/>
  <c r="D1317" i="3"/>
  <c r="D1318" i="3"/>
  <c r="D1319" i="3"/>
  <c r="D1320" i="3"/>
  <c r="D1321" i="3"/>
  <c r="D1322" i="3"/>
  <c r="D1323" i="3"/>
  <c r="D1324" i="3"/>
  <c r="D1325" i="3"/>
  <c r="D1326" i="3"/>
  <c r="D1327" i="3"/>
  <c r="D1328" i="3"/>
  <c r="D1329" i="3"/>
  <c r="D1330" i="3"/>
  <c r="D1331" i="3"/>
  <c r="D1332" i="3"/>
  <c r="D1333" i="3"/>
  <c r="D1334" i="3"/>
  <c r="D1335" i="3"/>
  <c r="D1336" i="3"/>
  <c r="D1337" i="3"/>
  <c r="D1338" i="3"/>
  <c r="D1339" i="3"/>
  <c r="D1340" i="3"/>
  <c r="D1341" i="3"/>
  <c r="D1342" i="3"/>
  <c r="D1343" i="3"/>
  <c r="D1344" i="3"/>
  <c r="D1345" i="3"/>
  <c r="D1346" i="3"/>
  <c r="D1347" i="3"/>
  <c r="D1348" i="3"/>
  <c r="D1349" i="3"/>
  <c r="D1350" i="3"/>
  <c r="D1351" i="3"/>
  <c r="D1352" i="3"/>
  <c r="D1353" i="3"/>
  <c r="D1354" i="3"/>
  <c r="D1355" i="3"/>
  <c r="D1356" i="3"/>
  <c r="D1357" i="3"/>
  <c r="D1358" i="3"/>
  <c r="D1359" i="3"/>
  <c r="D1360" i="3"/>
  <c r="D1361" i="3"/>
  <c r="D1362" i="3"/>
  <c r="D1363" i="3"/>
  <c r="D1364" i="3"/>
  <c r="D1365" i="3"/>
  <c r="D1366" i="3"/>
  <c r="D1367" i="3"/>
  <c r="D1368" i="3"/>
  <c r="D1369" i="3"/>
  <c r="D1370" i="3"/>
  <c r="D1371" i="3"/>
  <c r="D1372" i="3"/>
  <c r="D1373" i="3"/>
  <c r="D1374" i="3"/>
  <c r="D1375" i="3"/>
  <c r="D1376" i="3"/>
  <c r="D1377" i="3"/>
  <c r="D1378" i="3"/>
  <c r="D1379" i="3"/>
  <c r="D1380" i="3"/>
  <c r="D1381" i="3"/>
  <c r="D1382" i="3"/>
  <c r="D1383" i="3"/>
  <c r="D1384" i="3"/>
  <c r="D1385" i="3"/>
  <c r="D1386" i="3"/>
  <c r="D1387" i="3"/>
  <c r="D1388" i="3"/>
  <c r="D1389" i="3"/>
  <c r="D1390" i="3"/>
  <c r="D1391" i="3"/>
  <c r="D1392" i="3"/>
  <c r="D1393" i="3"/>
  <c r="D1394" i="3"/>
  <c r="D1395" i="3"/>
  <c r="D1396" i="3"/>
  <c r="D1397" i="3"/>
  <c r="D1398" i="3"/>
  <c r="D1399" i="3"/>
  <c r="D1400" i="3"/>
  <c r="D1401" i="3"/>
  <c r="D1402" i="3"/>
  <c r="D1403" i="3"/>
  <c r="D1404" i="3"/>
  <c r="D1405" i="3"/>
  <c r="D1406" i="3"/>
  <c r="D1407" i="3"/>
  <c r="D1408" i="3"/>
  <c r="D1409" i="3"/>
  <c r="D1410" i="3"/>
  <c r="D1411" i="3"/>
  <c r="D1412" i="3"/>
  <c r="D1413" i="3"/>
  <c r="D1414" i="3"/>
  <c r="D1415" i="3"/>
  <c r="D1416" i="3"/>
  <c r="D1417" i="3"/>
  <c r="D1418" i="3"/>
  <c r="D1419" i="3"/>
  <c r="D1420" i="3"/>
  <c r="D1421" i="3"/>
  <c r="D1422" i="3"/>
  <c r="D1423" i="3"/>
  <c r="D1424" i="3"/>
  <c r="D1425" i="3"/>
  <c r="D1426" i="3"/>
  <c r="D1427" i="3"/>
  <c r="D1428" i="3"/>
  <c r="D1429" i="3"/>
  <c r="D1430" i="3"/>
  <c r="D1431" i="3"/>
  <c r="D1432" i="3"/>
  <c r="D1433" i="3"/>
  <c r="D1434" i="3"/>
  <c r="D1435" i="3"/>
  <c r="D1436" i="3"/>
  <c r="D1437" i="3"/>
  <c r="D1438" i="3"/>
  <c r="D1439" i="3"/>
  <c r="D1440" i="3"/>
  <c r="D1441" i="3"/>
  <c r="D1442" i="3"/>
  <c r="D1443" i="3"/>
  <c r="D1444" i="3"/>
  <c r="D1445" i="3"/>
  <c r="D1446" i="3"/>
  <c r="D1447" i="3"/>
  <c r="D1448" i="3"/>
  <c r="D1449" i="3"/>
  <c r="D1450" i="3"/>
  <c r="D1451" i="3"/>
  <c r="D1452" i="3"/>
  <c r="D1453" i="3"/>
  <c r="D1454" i="3"/>
  <c r="D1455" i="3"/>
  <c r="D1456" i="3"/>
  <c r="D1457" i="3"/>
  <c r="D1458" i="3"/>
  <c r="D1459" i="3"/>
  <c r="D1460" i="3"/>
  <c r="D1461" i="3"/>
  <c r="D1462" i="3"/>
  <c r="D1463" i="3"/>
  <c r="D1464" i="3"/>
  <c r="D1465" i="3"/>
  <c r="D1466" i="3"/>
  <c r="D1467" i="3"/>
  <c r="D1468" i="3"/>
  <c r="D1469" i="3"/>
  <c r="D1470" i="3"/>
  <c r="D1471" i="3"/>
  <c r="D1472" i="3"/>
  <c r="D1473" i="3"/>
  <c r="D1474" i="3"/>
  <c r="D1475" i="3"/>
  <c r="D1476" i="3"/>
  <c r="D1477" i="3"/>
  <c r="D1478" i="3"/>
  <c r="D1479" i="3"/>
  <c r="D1480" i="3"/>
  <c r="D1481" i="3"/>
  <c r="D1482" i="3"/>
  <c r="D1483" i="3"/>
  <c r="D1484" i="3"/>
  <c r="D1485" i="3"/>
  <c r="D1486" i="3"/>
  <c r="D1487" i="3"/>
  <c r="D1488" i="3"/>
  <c r="D1489" i="3"/>
  <c r="D1490" i="3"/>
  <c r="D1491" i="3"/>
  <c r="D1492" i="3"/>
  <c r="D1493" i="3"/>
  <c r="D1494" i="3"/>
  <c r="D1495" i="3"/>
  <c r="D1496" i="3"/>
  <c r="D1497" i="3"/>
  <c r="D1498" i="3"/>
  <c r="D1499" i="3"/>
  <c r="D1500" i="3"/>
  <c r="D1501" i="3"/>
  <c r="D1502" i="3"/>
  <c r="D1503" i="3"/>
  <c r="D1504" i="3"/>
  <c r="D1505" i="3"/>
  <c r="D1506" i="3"/>
  <c r="D1507" i="3"/>
  <c r="D1508" i="3"/>
  <c r="D1509" i="3"/>
  <c r="D1510" i="3"/>
  <c r="D1511" i="3"/>
  <c r="D1512" i="3"/>
  <c r="D1513" i="3"/>
  <c r="D1514" i="3"/>
  <c r="D1515" i="3"/>
  <c r="D1516" i="3"/>
  <c r="D1517" i="3"/>
  <c r="D1518" i="3"/>
  <c r="D1519" i="3"/>
  <c r="D1520" i="3"/>
  <c r="D1521" i="3"/>
  <c r="D1522" i="3"/>
  <c r="D1523" i="3"/>
  <c r="D1524" i="3"/>
  <c r="D1525" i="3"/>
  <c r="D1526" i="3"/>
  <c r="D1527" i="3"/>
  <c r="D1528" i="3"/>
  <c r="D1529" i="3"/>
  <c r="D1530" i="3"/>
  <c r="D1531" i="3"/>
  <c r="D1532" i="3"/>
  <c r="D1533" i="3"/>
  <c r="D1534" i="3"/>
  <c r="D1535" i="3"/>
  <c r="D1536" i="3"/>
  <c r="D1537" i="3"/>
  <c r="D1538" i="3"/>
  <c r="D1539" i="3"/>
  <c r="D1540" i="3"/>
  <c r="D1541" i="3"/>
  <c r="D1542" i="3"/>
  <c r="D1543" i="3"/>
  <c r="D1544" i="3"/>
  <c r="D1545" i="3"/>
  <c r="D1546" i="3"/>
  <c r="D1547" i="3"/>
  <c r="D1548" i="3"/>
  <c r="D1549" i="3"/>
  <c r="D1550" i="3"/>
  <c r="D1551" i="3"/>
  <c r="D1552" i="3"/>
  <c r="D1553" i="3"/>
  <c r="D1554" i="3"/>
  <c r="D1555" i="3"/>
  <c r="D1556" i="3"/>
  <c r="D1557" i="3"/>
  <c r="D1558" i="3"/>
  <c r="D1559" i="3"/>
  <c r="D1560" i="3"/>
  <c r="D1561" i="3"/>
  <c r="D1562" i="3"/>
  <c r="D1563" i="3"/>
  <c r="D1564" i="3"/>
  <c r="D1565" i="3"/>
  <c r="D1566" i="3"/>
  <c r="D1567" i="3"/>
  <c r="D1568" i="3"/>
  <c r="D1569" i="3"/>
  <c r="D1570" i="3"/>
  <c r="D1571" i="3"/>
  <c r="D1572" i="3"/>
  <c r="D1573" i="3"/>
  <c r="D1574" i="3"/>
  <c r="D1575" i="3"/>
  <c r="D1576" i="3"/>
  <c r="D1577" i="3"/>
  <c r="D1578" i="3"/>
  <c r="D1579" i="3"/>
  <c r="D1580" i="3"/>
  <c r="D1581" i="3"/>
  <c r="D1582" i="3"/>
  <c r="D1583" i="3"/>
  <c r="D1584" i="3"/>
  <c r="D1585" i="3"/>
  <c r="D1586" i="3"/>
  <c r="D1587" i="3"/>
  <c r="D1588" i="3"/>
  <c r="D1589" i="3"/>
  <c r="D1590" i="3"/>
  <c r="D1591" i="3"/>
  <c r="D1592" i="3"/>
  <c r="D1593" i="3"/>
  <c r="D1594" i="3"/>
  <c r="D1595" i="3"/>
  <c r="D1596" i="3"/>
  <c r="D1597" i="3"/>
  <c r="D1598" i="3"/>
  <c r="D1599" i="3"/>
  <c r="D1600" i="3"/>
  <c r="D1601" i="3"/>
  <c r="D1602" i="3"/>
  <c r="D1603" i="3"/>
  <c r="D1604" i="3"/>
  <c r="D1605" i="3"/>
  <c r="D1606" i="3"/>
  <c r="D1607" i="3"/>
  <c r="D1608" i="3"/>
  <c r="D1609" i="3"/>
  <c r="D1610" i="3"/>
  <c r="D1611" i="3"/>
  <c r="D1612" i="3"/>
  <c r="D1613" i="3"/>
  <c r="D1614" i="3"/>
  <c r="D1615" i="3"/>
  <c r="D1616" i="3"/>
  <c r="D1617" i="3"/>
  <c r="D1618" i="3"/>
  <c r="D1619" i="3"/>
  <c r="D1620" i="3"/>
  <c r="D1621" i="3"/>
  <c r="D1622" i="3"/>
  <c r="D1623" i="3"/>
  <c r="D1624" i="3"/>
  <c r="D1625" i="3"/>
  <c r="D1626" i="3"/>
  <c r="D1627" i="3"/>
  <c r="D1628" i="3"/>
  <c r="D1629" i="3"/>
  <c r="D1630" i="3"/>
  <c r="D1631" i="3"/>
  <c r="D1632" i="3"/>
  <c r="D1633" i="3"/>
  <c r="D1634" i="3"/>
  <c r="D1635" i="3"/>
  <c r="D1636" i="3"/>
  <c r="D1637" i="3"/>
  <c r="D1638" i="3"/>
  <c r="D1639" i="3"/>
  <c r="D1640" i="3"/>
  <c r="D1641" i="3"/>
  <c r="D1642" i="3"/>
  <c r="D1643" i="3"/>
  <c r="D1644" i="3"/>
  <c r="D1645" i="3"/>
  <c r="D1646" i="3"/>
  <c r="D1647" i="3"/>
  <c r="D1648" i="3"/>
  <c r="D1649" i="3"/>
  <c r="D1650" i="3"/>
  <c r="D1651" i="3"/>
  <c r="D1652" i="3"/>
  <c r="D1653" i="3"/>
  <c r="D1654" i="3"/>
  <c r="D1655" i="3"/>
  <c r="D1656" i="3"/>
  <c r="D1657" i="3"/>
  <c r="D1658" i="3"/>
  <c r="D1659" i="3"/>
  <c r="D1660" i="3"/>
  <c r="D1661" i="3"/>
  <c r="D1662" i="3"/>
  <c r="D1663" i="3"/>
  <c r="D1664" i="3"/>
  <c r="D1665" i="3"/>
  <c r="D1666" i="3"/>
  <c r="D1667" i="3"/>
  <c r="D1668" i="3"/>
  <c r="D1669" i="3"/>
  <c r="D1670" i="3"/>
  <c r="D1671" i="3"/>
  <c r="D1672" i="3"/>
  <c r="D1673" i="3"/>
  <c r="D1674" i="3"/>
  <c r="D1675" i="3"/>
  <c r="D1676" i="3"/>
  <c r="D1677" i="3"/>
  <c r="D1678" i="3"/>
  <c r="D1679" i="3"/>
  <c r="D1680" i="3"/>
  <c r="D1681" i="3"/>
  <c r="D1682" i="3"/>
  <c r="D1683" i="3"/>
  <c r="D1684" i="3"/>
  <c r="D1685" i="3"/>
  <c r="D1686" i="3"/>
  <c r="D1687" i="3"/>
  <c r="D1688" i="3"/>
  <c r="D1689" i="3"/>
  <c r="D1690" i="3"/>
  <c r="D1691" i="3"/>
  <c r="D1692" i="3"/>
  <c r="D1693" i="3"/>
  <c r="D1694" i="3"/>
  <c r="D1695" i="3"/>
  <c r="D1696" i="3"/>
  <c r="D1697" i="3"/>
  <c r="D1698" i="3"/>
  <c r="D1699" i="3"/>
  <c r="D1700" i="3"/>
  <c r="D1701" i="3"/>
  <c r="D1702" i="3"/>
  <c r="D1703" i="3"/>
  <c r="D1704" i="3"/>
  <c r="D1705" i="3"/>
  <c r="D1706" i="3"/>
  <c r="D1707" i="3"/>
  <c r="D1708" i="3"/>
  <c r="D1709" i="3"/>
  <c r="D1710" i="3"/>
  <c r="D1711" i="3"/>
  <c r="D1712" i="3"/>
  <c r="D1713" i="3"/>
  <c r="D1714" i="3"/>
  <c r="D1715" i="3"/>
  <c r="D1716" i="3"/>
  <c r="D1717" i="3"/>
  <c r="D1718" i="3"/>
  <c r="D1719" i="3"/>
  <c r="D1720" i="3"/>
  <c r="D1721" i="3"/>
  <c r="D1722" i="3"/>
  <c r="D1723" i="3"/>
  <c r="D1724" i="3"/>
  <c r="D1725" i="3"/>
  <c r="D1726" i="3"/>
  <c r="D1727" i="3"/>
  <c r="D1728" i="3"/>
  <c r="D1729" i="3"/>
  <c r="D1730" i="3"/>
  <c r="D1731" i="3"/>
  <c r="D1732" i="3"/>
  <c r="D1733" i="3"/>
  <c r="D1734" i="3"/>
  <c r="D1735" i="3"/>
  <c r="D1736" i="3"/>
  <c r="D1737" i="3"/>
  <c r="D1738" i="3"/>
  <c r="D1739" i="3"/>
  <c r="D1740" i="3"/>
  <c r="D1741" i="3"/>
  <c r="D1742" i="3"/>
  <c r="D1743" i="3"/>
  <c r="D1744" i="3"/>
  <c r="D1745" i="3"/>
  <c r="D1746" i="3"/>
  <c r="D1747" i="3"/>
  <c r="D1748" i="3"/>
  <c r="D1749" i="3"/>
  <c r="D1750" i="3"/>
  <c r="D1751" i="3"/>
  <c r="D1752" i="3"/>
  <c r="D1753" i="3"/>
  <c r="D1754" i="3"/>
  <c r="D1755" i="3"/>
  <c r="D1756" i="3"/>
  <c r="D1757" i="3"/>
  <c r="D1758" i="3"/>
  <c r="D1759" i="3"/>
  <c r="D1760" i="3"/>
  <c r="D1761" i="3"/>
  <c r="D1762" i="3"/>
  <c r="D1763" i="3"/>
  <c r="D1764" i="3"/>
  <c r="D1765" i="3"/>
  <c r="D1766" i="3"/>
  <c r="D1767" i="3"/>
  <c r="D1768" i="3"/>
  <c r="D1769" i="3"/>
  <c r="D1770" i="3"/>
  <c r="D1771" i="3"/>
  <c r="D1772" i="3"/>
  <c r="D1773" i="3"/>
  <c r="D1774" i="3"/>
  <c r="D1775" i="3"/>
  <c r="D1776" i="3"/>
  <c r="D1777" i="3"/>
  <c r="D1778" i="3"/>
  <c r="D1779" i="3"/>
  <c r="D1780" i="3"/>
  <c r="D1781" i="3"/>
  <c r="D1782" i="3"/>
  <c r="D1783" i="3"/>
  <c r="D1784" i="3"/>
  <c r="D1785" i="3"/>
  <c r="D1786" i="3"/>
  <c r="D1787" i="3"/>
  <c r="D1788" i="3"/>
  <c r="D1789" i="3"/>
  <c r="D1790" i="3"/>
  <c r="D1791" i="3"/>
  <c r="D1792" i="3"/>
  <c r="D1793" i="3"/>
  <c r="D1794" i="3"/>
  <c r="D1795" i="3"/>
  <c r="D1796" i="3"/>
  <c r="D1797" i="3"/>
  <c r="D1798" i="3"/>
  <c r="D1799" i="3"/>
  <c r="D1800" i="3"/>
  <c r="D1801" i="3"/>
  <c r="D1802" i="3"/>
  <c r="D1803" i="3"/>
  <c r="D1804" i="3"/>
  <c r="D1805" i="3"/>
  <c r="D1806" i="3"/>
  <c r="D1807" i="3"/>
  <c r="D1808" i="3"/>
  <c r="D1809" i="3"/>
  <c r="D1810" i="3"/>
  <c r="D1811" i="3"/>
  <c r="D1812" i="3"/>
  <c r="D1813" i="3"/>
  <c r="D1814" i="3"/>
  <c r="D1815" i="3"/>
  <c r="D1816" i="3"/>
  <c r="D1817" i="3"/>
  <c r="D1818" i="3"/>
  <c r="D1819" i="3"/>
  <c r="D1820" i="3"/>
  <c r="D1821" i="3"/>
  <c r="D1822" i="3"/>
  <c r="D1823" i="3"/>
  <c r="D1824" i="3"/>
  <c r="D1825" i="3"/>
  <c r="D1826" i="3"/>
  <c r="D1827" i="3"/>
  <c r="D1828" i="3"/>
  <c r="D1829" i="3"/>
  <c r="D1830" i="3"/>
  <c r="D1831" i="3"/>
  <c r="D1832" i="3"/>
  <c r="D1833" i="3"/>
  <c r="D1834" i="3"/>
  <c r="D1835" i="3"/>
  <c r="D1836" i="3"/>
  <c r="D1837" i="3"/>
  <c r="D1838" i="3"/>
  <c r="D1839" i="3"/>
  <c r="D1840" i="3"/>
  <c r="D1841" i="3"/>
  <c r="D1842" i="3"/>
  <c r="D1843" i="3"/>
  <c r="D1844" i="3"/>
  <c r="D1845" i="3"/>
  <c r="D1846" i="3"/>
  <c r="D1847" i="3"/>
  <c r="D1848" i="3"/>
  <c r="D1849" i="3"/>
  <c r="D1850" i="3"/>
  <c r="D1851" i="3"/>
  <c r="D1852" i="3"/>
  <c r="D1853" i="3"/>
  <c r="D1854" i="3"/>
  <c r="D1855" i="3"/>
  <c r="D1856" i="3"/>
  <c r="D1857" i="3"/>
  <c r="D1858" i="3"/>
  <c r="D1859" i="3"/>
  <c r="D1860" i="3"/>
  <c r="D1861" i="3"/>
  <c r="D1862" i="3"/>
  <c r="D1863" i="3"/>
  <c r="D1864" i="3"/>
  <c r="D1865" i="3"/>
  <c r="D1866" i="3"/>
  <c r="D1867" i="3"/>
  <c r="D1868" i="3"/>
  <c r="D1869" i="3"/>
  <c r="D1870" i="3"/>
  <c r="D1871" i="3"/>
  <c r="D1872" i="3"/>
  <c r="D1873" i="3"/>
  <c r="D1874" i="3"/>
  <c r="D1875" i="3"/>
  <c r="D1876" i="3"/>
  <c r="D1877" i="3"/>
  <c r="D1878" i="3"/>
  <c r="D1879" i="3"/>
  <c r="D1880" i="3"/>
  <c r="D1881" i="3"/>
  <c r="D1882" i="3"/>
  <c r="D1883" i="3"/>
  <c r="D1884" i="3"/>
  <c r="D1885" i="3"/>
  <c r="D1886" i="3"/>
  <c r="D1887" i="3"/>
  <c r="D1888" i="3"/>
  <c r="D1889" i="3"/>
  <c r="D1890" i="3"/>
  <c r="D1891" i="3"/>
  <c r="D1892" i="3"/>
  <c r="D1893" i="3"/>
  <c r="D1894" i="3"/>
  <c r="D1895" i="3"/>
  <c r="D1896" i="3"/>
  <c r="D1897" i="3"/>
  <c r="D1898" i="3"/>
  <c r="D1899" i="3"/>
  <c r="D1900" i="3"/>
  <c r="D1901" i="3"/>
  <c r="D1902" i="3"/>
  <c r="D1903" i="3"/>
  <c r="D1904" i="3"/>
  <c r="D1905" i="3"/>
  <c r="D1906" i="3"/>
  <c r="D1907" i="3"/>
  <c r="D1908" i="3"/>
  <c r="D1909" i="3"/>
  <c r="D1910" i="3"/>
  <c r="D1911" i="3"/>
  <c r="D1912" i="3"/>
  <c r="D1913" i="3"/>
  <c r="D1914" i="3"/>
  <c r="D1915" i="3"/>
  <c r="D1916" i="3"/>
  <c r="D1917" i="3"/>
  <c r="D1918" i="3"/>
  <c r="D1919" i="3"/>
  <c r="D1920" i="3"/>
  <c r="D1921" i="3"/>
  <c r="D1922" i="3"/>
  <c r="D1923" i="3"/>
  <c r="D1924" i="3"/>
  <c r="D1925" i="3"/>
  <c r="D1926" i="3"/>
  <c r="D1927" i="3"/>
  <c r="D1928" i="3"/>
  <c r="D1929" i="3"/>
  <c r="D1930" i="3"/>
  <c r="D1931" i="3"/>
  <c r="D1932" i="3"/>
  <c r="D1933" i="3"/>
  <c r="D1934" i="3"/>
  <c r="D1935" i="3"/>
  <c r="D1936" i="3"/>
  <c r="D1937" i="3"/>
  <c r="D1938" i="3"/>
  <c r="D1939" i="3"/>
  <c r="D1940" i="3"/>
  <c r="D1941" i="3"/>
  <c r="D1942" i="3"/>
  <c r="D1943" i="3"/>
  <c r="D1944" i="3"/>
  <c r="D1945" i="3"/>
  <c r="D1946" i="3"/>
  <c r="D1947" i="3"/>
  <c r="D1948" i="3"/>
  <c r="D1949" i="3"/>
  <c r="D1950" i="3"/>
  <c r="D1951" i="3"/>
  <c r="D1952" i="3"/>
  <c r="D1953" i="3"/>
  <c r="D1954" i="3"/>
  <c r="D1955" i="3"/>
  <c r="D1956" i="3"/>
  <c r="D1957" i="3"/>
  <c r="D1958" i="3"/>
  <c r="D1959" i="3"/>
  <c r="D1960" i="3"/>
  <c r="D1961" i="3"/>
  <c r="D1962" i="3"/>
  <c r="D1963" i="3"/>
  <c r="D1964" i="3"/>
  <c r="D1965" i="3"/>
  <c r="D1966" i="3"/>
  <c r="D1967" i="3"/>
  <c r="D1968" i="3"/>
  <c r="D1969" i="3"/>
  <c r="D1970" i="3"/>
  <c r="D1971" i="3"/>
  <c r="D1972" i="3"/>
  <c r="D1973" i="3"/>
  <c r="D1974" i="3"/>
  <c r="D1975" i="3"/>
  <c r="D1976" i="3"/>
  <c r="D1977" i="3"/>
  <c r="D1978" i="3"/>
  <c r="D1979" i="3"/>
  <c r="D1980" i="3"/>
  <c r="D1981" i="3"/>
  <c r="D1982" i="3"/>
  <c r="D1983" i="3"/>
  <c r="D1984" i="3"/>
  <c r="D1985" i="3"/>
  <c r="D1986" i="3"/>
  <c r="D1987" i="3"/>
  <c r="D1988" i="3"/>
  <c r="D1989" i="3"/>
  <c r="D1990" i="3"/>
  <c r="D1991" i="3"/>
  <c r="D1992" i="3"/>
  <c r="D1993" i="3"/>
  <c r="D1994" i="3"/>
  <c r="D1995" i="3"/>
  <c r="D1996" i="3"/>
  <c r="D1997" i="3"/>
  <c r="D1998" i="3"/>
  <c r="D1999" i="3"/>
  <c r="D2000" i="3"/>
  <c r="D2001" i="3"/>
  <c r="D2002" i="3"/>
  <c r="D2003" i="3"/>
  <c r="D2004" i="3"/>
  <c r="D2005" i="3"/>
  <c r="D2006" i="3"/>
  <c r="D2007" i="3"/>
  <c r="D2008" i="3"/>
  <c r="D2009" i="3"/>
  <c r="D2010" i="3"/>
  <c r="D2011" i="3"/>
  <c r="D2012" i="3"/>
  <c r="D2013" i="3"/>
  <c r="D2014" i="3"/>
  <c r="D2015" i="3"/>
  <c r="D2016" i="3"/>
  <c r="D2017" i="3"/>
  <c r="D2018" i="3"/>
  <c r="D2019" i="3"/>
  <c r="D2020" i="3"/>
  <c r="D2021" i="3"/>
  <c r="D2022" i="3"/>
  <c r="D2023" i="3"/>
  <c r="D2024" i="3"/>
  <c r="D2025" i="3"/>
  <c r="D2026" i="3"/>
  <c r="D2027" i="3"/>
  <c r="D2028" i="3"/>
  <c r="D2029" i="3"/>
  <c r="D2030" i="3"/>
  <c r="D2031" i="3"/>
  <c r="D2032" i="3"/>
  <c r="D2033" i="3"/>
  <c r="D2034" i="3"/>
  <c r="D2035" i="3"/>
  <c r="D2036" i="3"/>
  <c r="D2037" i="3"/>
  <c r="D2038" i="3"/>
  <c r="D2039" i="3"/>
  <c r="D2040" i="3"/>
  <c r="D2041" i="3"/>
  <c r="D2042" i="3"/>
  <c r="D2043" i="3"/>
  <c r="D2044" i="3"/>
  <c r="D2045" i="3"/>
  <c r="D2046" i="3"/>
  <c r="D2047" i="3"/>
  <c r="D2048" i="3"/>
  <c r="D2049" i="3"/>
  <c r="D2050" i="3"/>
  <c r="D2051" i="3"/>
  <c r="D2052" i="3"/>
  <c r="D2053" i="3"/>
  <c r="D2054" i="3"/>
  <c r="D2055" i="3"/>
  <c r="D2056" i="3"/>
  <c r="D2057" i="3"/>
  <c r="D2058" i="3"/>
  <c r="D2059" i="3"/>
  <c r="D2060" i="3"/>
  <c r="D2061" i="3"/>
  <c r="D2062" i="3"/>
  <c r="D2063" i="3"/>
  <c r="D2064" i="3"/>
  <c r="D2065" i="3"/>
  <c r="D2066" i="3"/>
  <c r="D2067" i="3"/>
  <c r="D2068" i="3"/>
  <c r="D2069" i="3"/>
  <c r="D2070" i="3"/>
  <c r="D2071" i="3"/>
  <c r="D2072" i="3"/>
  <c r="D2073" i="3"/>
  <c r="D2074" i="3"/>
  <c r="D2075" i="3"/>
  <c r="D2076" i="3"/>
  <c r="D2077" i="3"/>
  <c r="D2078" i="3"/>
  <c r="D2079" i="3"/>
  <c r="D2080" i="3"/>
  <c r="D2081" i="3"/>
  <c r="D2082" i="3"/>
  <c r="D2083" i="3"/>
  <c r="D2084" i="3"/>
  <c r="D2085" i="3"/>
  <c r="D2086" i="3"/>
  <c r="D2087" i="3"/>
  <c r="D2088" i="3"/>
  <c r="D2089" i="3"/>
  <c r="D2090" i="3"/>
  <c r="D2091" i="3"/>
  <c r="D2092" i="3"/>
  <c r="D2093" i="3"/>
  <c r="D2094" i="3"/>
  <c r="D2095" i="3"/>
  <c r="D2096" i="3"/>
  <c r="D2097" i="3"/>
  <c r="D2098" i="3"/>
  <c r="D2099" i="3"/>
  <c r="D2100" i="3"/>
  <c r="D2101" i="3"/>
  <c r="D2102" i="3"/>
  <c r="D2103" i="3"/>
  <c r="D2104" i="3"/>
  <c r="D2105" i="3"/>
  <c r="D2106" i="3"/>
  <c r="D2107" i="3"/>
  <c r="D2108" i="3"/>
  <c r="D2109" i="3"/>
  <c r="D2110" i="3"/>
  <c r="D2111" i="3"/>
  <c r="D2112" i="3"/>
  <c r="D2113" i="3"/>
  <c r="D2114" i="3"/>
  <c r="D2115" i="3"/>
  <c r="D2116" i="3"/>
  <c r="D2117" i="3"/>
  <c r="D2118" i="3"/>
  <c r="D2119" i="3"/>
  <c r="D2120" i="3"/>
  <c r="D2121" i="3"/>
  <c r="D2122" i="3"/>
  <c r="D2123" i="3"/>
  <c r="D2124" i="3"/>
  <c r="D2125" i="3"/>
  <c r="D2126" i="3"/>
  <c r="D2127" i="3"/>
  <c r="D2128" i="3"/>
  <c r="D2129" i="3"/>
  <c r="D2130" i="3"/>
  <c r="D2131" i="3"/>
  <c r="D2132" i="3"/>
  <c r="D2133" i="3"/>
  <c r="D2134" i="3"/>
  <c r="D2135" i="3"/>
  <c r="D2136" i="3"/>
  <c r="D2137" i="3"/>
  <c r="D2138" i="3"/>
  <c r="D2139" i="3"/>
  <c r="D2140" i="3"/>
  <c r="D2141" i="3"/>
  <c r="D2142" i="3"/>
  <c r="D2143" i="3"/>
  <c r="D2144" i="3"/>
  <c r="D2145" i="3"/>
  <c r="D2146" i="3"/>
  <c r="D2147" i="3"/>
  <c r="D2148" i="3"/>
  <c r="D2149" i="3"/>
  <c r="D2150" i="3"/>
  <c r="D2151" i="3"/>
  <c r="D2152" i="3"/>
  <c r="D2153" i="3"/>
  <c r="D2154" i="3"/>
  <c r="D2155" i="3"/>
  <c r="D2156" i="3"/>
  <c r="D2157" i="3"/>
  <c r="D2158" i="3"/>
  <c r="D2159" i="3"/>
  <c r="D2160" i="3"/>
  <c r="D2161" i="3"/>
  <c r="D2162" i="3"/>
  <c r="D2163" i="3"/>
  <c r="D2164" i="3"/>
  <c r="D2165" i="3"/>
  <c r="D2166" i="3"/>
  <c r="D2167" i="3"/>
  <c r="D2168" i="3"/>
  <c r="D2169" i="3"/>
  <c r="D2170" i="3"/>
  <c r="D2171" i="3"/>
  <c r="D2172" i="3"/>
  <c r="D2173" i="3"/>
  <c r="D2174" i="3"/>
  <c r="D2175" i="3"/>
  <c r="D2176" i="3"/>
  <c r="D2177" i="3"/>
  <c r="D2178" i="3"/>
  <c r="D2179" i="3"/>
  <c r="D2180" i="3"/>
  <c r="D2181" i="3"/>
  <c r="D2182" i="3"/>
  <c r="D2183" i="3"/>
  <c r="D2184" i="3"/>
  <c r="D2185" i="3"/>
  <c r="D2186" i="3"/>
  <c r="D2187" i="3"/>
  <c r="D2188" i="3"/>
  <c r="D2189" i="3"/>
  <c r="D2190" i="3"/>
  <c r="D2191" i="3"/>
  <c r="D2192" i="3"/>
  <c r="D2193" i="3"/>
  <c r="D2194" i="3"/>
  <c r="D2195" i="3"/>
  <c r="D2196" i="3"/>
  <c r="D2197" i="3"/>
  <c r="D2198" i="3"/>
  <c r="D2199" i="3"/>
  <c r="D2200" i="3"/>
  <c r="D2201" i="3"/>
  <c r="D2202" i="3"/>
  <c r="D2203" i="3"/>
  <c r="D2204" i="3"/>
  <c r="D2205" i="3"/>
  <c r="D2206" i="3"/>
  <c r="D2207" i="3"/>
  <c r="D2208" i="3"/>
  <c r="D2209" i="3"/>
  <c r="D2210" i="3"/>
  <c r="D2211" i="3"/>
  <c r="D2212" i="3"/>
  <c r="D2213" i="3"/>
  <c r="D2214" i="3"/>
  <c r="D2215" i="3"/>
  <c r="D2216" i="3"/>
  <c r="D2217" i="3"/>
  <c r="D2218" i="3"/>
  <c r="D2219" i="3"/>
  <c r="D2220" i="3"/>
  <c r="D2221" i="3"/>
  <c r="D2222" i="3"/>
  <c r="D2223" i="3"/>
  <c r="D2224" i="3"/>
  <c r="D2225" i="3"/>
  <c r="D2226" i="3"/>
  <c r="D2227" i="3"/>
  <c r="D2228" i="3"/>
  <c r="D2229" i="3"/>
  <c r="D2230" i="3"/>
  <c r="D2231" i="3"/>
  <c r="D2232" i="3"/>
  <c r="D2233" i="3"/>
  <c r="D2234" i="3"/>
  <c r="D2235" i="3"/>
  <c r="D2236" i="3"/>
  <c r="D2237" i="3"/>
  <c r="D2238" i="3"/>
  <c r="D2239" i="3"/>
  <c r="D2240" i="3"/>
  <c r="D2241" i="3"/>
  <c r="D2242" i="3"/>
  <c r="D2243" i="3"/>
  <c r="D2244" i="3"/>
  <c r="D2245" i="3"/>
  <c r="D2246" i="3"/>
  <c r="D2247" i="3"/>
  <c r="D2248" i="3"/>
  <c r="D2249" i="3"/>
  <c r="D2250" i="3"/>
  <c r="D2251" i="3"/>
  <c r="D2252" i="3"/>
  <c r="D2253" i="3"/>
  <c r="D2254" i="3"/>
  <c r="D2255" i="3"/>
  <c r="D2256" i="3"/>
  <c r="D2257" i="3"/>
  <c r="D2258" i="3"/>
  <c r="D2259" i="3"/>
  <c r="D2260" i="3"/>
  <c r="D2261" i="3"/>
  <c r="D2262" i="3"/>
  <c r="D2263" i="3"/>
  <c r="D2264" i="3"/>
  <c r="D2265" i="3"/>
  <c r="D2266" i="3"/>
  <c r="D2267" i="3"/>
  <c r="D2268" i="3"/>
  <c r="D2269" i="3"/>
  <c r="D2270" i="3"/>
  <c r="D2271" i="3"/>
  <c r="D2272" i="3"/>
  <c r="D2273" i="3"/>
  <c r="D2274" i="3"/>
  <c r="D2275" i="3"/>
  <c r="D2276" i="3"/>
  <c r="D2277" i="3"/>
  <c r="D2278" i="3"/>
  <c r="D2279" i="3"/>
  <c r="D2280" i="3"/>
  <c r="D2281" i="3"/>
  <c r="D2282" i="3"/>
  <c r="D2283" i="3"/>
  <c r="D2284" i="3"/>
  <c r="D2285" i="3"/>
  <c r="D2286" i="3"/>
  <c r="D2287" i="3"/>
  <c r="D2288" i="3"/>
  <c r="D2289" i="3"/>
  <c r="D2290" i="3"/>
  <c r="D2291" i="3"/>
  <c r="D2292" i="3"/>
  <c r="D2293" i="3"/>
  <c r="D2294" i="3"/>
  <c r="D2295" i="3"/>
  <c r="D2296" i="3"/>
  <c r="D2297" i="3"/>
  <c r="D2298" i="3"/>
  <c r="D2299" i="3"/>
  <c r="D2300" i="3"/>
  <c r="D2301" i="3"/>
  <c r="D2302" i="3"/>
  <c r="D2303" i="3"/>
  <c r="D2304" i="3"/>
  <c r="D2305" i="3"/>
  <c r="D2306" i="3"/>
  <c r="D2307" i="3"/>
  <c r="D2308" i="3"/>
  <c r="D2309" i="3"/>
  <c r="D2310" i="3"/>
  <c r="D2311" i="3"/>
  <c r="D2312" i="3"/>
  <c r="D2313" i="3"/>
  <c r="D2314" i="3"/>
  <c r="D2315" i="3"/>
  <c r="D2316" i="3"/>
  <c r="D2317" i="3"/>
  <c r="D2318" i="3"/>
  <c r="D2319" i="3"/>
  <c r="D2320" i="3"/>
  <c r="D2321" i="3"/>
  <c r="D2322" i="3"/>
  <c r="D2323" i="3"/>
  <c r="D2324" i="3"/>
  <c r="D2325" i="3"/>
  <c r="D2326" i="3"/>
  <c r="D2327" i="3"/>
  <c r="D2328" i="3"/>
  <c r="D2329" i="3"/>
  <c r="D2330" i="3"/>
  <c r="D2331" i="3"/>
  <c r="D2332" i="3"/>
  <c r="D2333" i="3"/>
  <c r="D2334" i="3"/>
  <c r="D2335" i="3"/>
  <c r="D2336" i="3"/>
  <c r="D2337" i="3"/>
  <c r="D2338" i="3"/>
  <c r="D2339" i="3"/>
  <c r="D2340" i="3"/>
  <c r="D2341" i="3"/>
  <c r="D2342" i="3"/>
  <c r="D2343" i="3"/>
  <c r="D2344" i="3"/>
  <c r="D2345" i="3"/>
  <c r="D2346" i="3"/>
  <c r="D2347" i="3"/>
  <c r="D2348" i="3"/>
  <c r="D2349" i="3"/>
  <c r="D2350" i="3"/>
  <c r="D2351" i="3"/>
  <c r="D2352" i="3"/>
  <c r="D2353" i="3"/>
  <c r="D2354" i="3"/>
  <c r="D2355" i="3"/>
  <c r="D2356" i="3"/>
  <c r="D2357" i="3"/>
  <c r="D2358" i="3"/>
  <c r="D2359" i="3"/>
  <c r="D2360" i="3"/>
  <c r="D2361" i="3"/>
  <c r="D2362" i="3"/>
  <c r="D2363" i="3"/>
  <c r="D2364" i="3"/>
  <c r="D2365" i="3"/>
  <c r="D2366" i="3"/>
  <c r="D2367" i="3"/>
  <c r="D2368" i="3"/>
  <c r="D2369" i="3"/>
  <c r="D2370" i="3"/>
  <c r="D2371" i="3"/>
  <c r="D2372" i="3"/>
  <c r="D2373" i="3"/>
  <c r="D2374" i="3"/>
  <c r="D2375" i="3"/>
  <c r="D2376" i="3"/>
  <c r="D2377" i="3"/>
  <c r="D2378" i="3"/>
  <c r="D2379" i="3"/>
  <c r="D2380" i="3"/>
  <c r="D2381" i="3"/>
  <c r="D2382" i="3"/>
  <c r="D2383" i="3"/>
  <c r="D2384" i="3"/>
  <c r="D2385" i="3"/>
  <c r="D2386" i="3"/>
  <c r="D2387" i="3"/>
  <c r="D2388" i="3"/>
  <c r="D2389" i="3"/>
  <c r="D2390" i="3"/>
  <c r="D2391" i="3"/>
  <c r="D2392" i="3"/>
  <c r="D2393" i="3"/>
  <c r="D2394" i="3"/>
  <c r="D2395" i="3"/>
  <c r="D2396" i="3"/>
  <c r="D2397" i="3"/>
  <c r="D2398" i="3"/>
  <c r="D2399" i="3"/>
  <c r="D2400" i="3"/>
  <c r="D2401" i="3"/>
  <c r="D2402" i="3"/>
  <c r="D2403" i="3"/>
  <c r="D2404" i="3"/>
  <c r="D2405" i="3"/>
  <c r="D2406" i="3"/>
  <c r="D2407" i="3"/>
  <c r="D2408" i="3"/>
  <c r="D2409" i="3"/>
  <c r="D2410" i="3"/>
  <c r="D2411" i="3"/>
  <c r="D2412" i="3"/>
  <c r="D2413" i="3"/>
  <c r="D2414" i="3"/>
  <c r="D2415" i="3"/>
  <c r="D2416" i="3"/>
  <c r="D2417" i="3"/>
  <c r="D2418" i="3"/>
  <c r="D2419" i="3"/>
  <c r="D2420" i="3"/>
  <c r="D2421" i="3"/>
  <c r="D2422" i="3"/>
  <c r="D2423" i="3"/>
  <c r="D2424" i="3"/>
  <c r="D2425" i="3"/>
  <c r="D2426" i="3"/>
  <c r="D2427" i="3"/>
  <c r="D2428" i="3"/>
  <c r="D2429" i="3"/>
  <c r="D2430" i="3"/>
  <c r="D2431" i="3"/>
  <c r="D2432" i="3"/>
  <c r="D2433" i="3"/>
  <c r="D2434" i="3"/>
  <c r="D2435" i="3"/>
  <c r="D2436" i="3"/>
  <c r="D2437" i="3"/>
  <c r="D2438" i="3"/>
  <c r="D2439" i="3"/>
  <c r="D2440" i="3"/>
  <c r="D2441" i="3"/>
  <c r="D2442" i="3"/>
  <c r="D2443" i="3"/>
  <c r="D2444" i="3"/>
  <c r="D2445" i="3"/>
  <c r="D2446" i="3"/>
  <c r="D2447" i="3"/>
  <c r="D2448" i="3"/>
  <c r="D2449" i="3"/>
  <c r="D2450" i="3"/>
  <c r="D2451" i="3"/>
  <c r="D2452" i="3"/>
  <c r="D2453" i="3"/>
  <c r="D2454" i="3"/>
  <c r="D2455" i="3"/>
  <c r="D2456" i="3"/>
  <c r="D2457" i="3"/>
  <c r="D2458" i="3"/>
  <c r="D2459" i="3"/>
  <c r="D2460" i="3"/>
  <c r="D2461" i="3"/>
  <c r="D2462" i="3"/>
  <c r="D2463" i="3"/>
  <c r="D2464" i="3"/>
  <c r="D2465" i="3"/>
  <c r="D2466" i="3"/>
  <c r="D2467" i="3"/>
  <c r="D2468" i="3"/>
  <c r="D2469" i="3"/>
  <c r="D2470" i="3"/>
  <c r="D2471" i="3"/>
  <c r="D2472" i="3"/>
  <c r="D2473" i="3"/>
  <c r="D2474" i="3"/>
  <c r="D2475" i="3"/>
  <c r="D2476" i="3"/>
  <c r="D2477" i="3"/>
  <c r="D2478" i="3"/>
  <c r="D2479" i="3"/>
  <c r="D2480" i="3"/>
  <c r="D2481" i="3"/>
  <c r="D2482" i="3"/>
  <c r="D2483" i="3"/>
  <c r="D2484" i="3"/>
  <c r="D2485" i="3"/>
  <c r="D2486" i="3"/>
  <c r="D2487" i="3"/>
  <c r="D2488" i="3"/>
  <c r="D2489" i="3"/>
  <c r="D2490" i="3"/>
  <c r="D2491" i="3"/>
  <c r="D2492" i="3"/>
  <c r="D2493" i="3"/>
  <c r="D2494" i="3"/>
  <c r="D2495" i="3"/>
  <c r="D2496" i="3"/>
  <c r="D2497" i="3"/>
  <c r="D2498" i="3"/>
  <c r="D2499" i="3"/>
  <c r="D2500" i="3"/>
  <c r="D2501" i="3"/>
  <c r="D2502" i="3"/>
  <c r="D2503" i="3"/>
  <c r="D2504" i="3"/>
  <c r="D2505" i="3"/>
  <c r="D2506" i="3"/>
  <c r="D2507" i="3"/>
  <c r="D2508" i="3"/>
  <c r="D2509" i="3"/>
  <c r="D2510" i="3"/>
  <c r="D2511" i="3"/>
  <c r="D2512" i="3"/>
  <c r="D2513" i="3"/>
  <c r="D2514" i="3"/>
  <c r="D2515" i="3"/>
  <c r="D2516" i="3"/>
  <c r="D2517" i="3"/>
  <c r="D2518" i="3"/>
  <c r="D2519" i="3"/>
  <c r="D2520" i="3"/>
  <c r="D2521" i="3"/>
  <c r="D2522" i="3"/>
  <c r="D2523" i="3"/>
  <c r="D2524" i="3"/>
  <c r="D2525" i="3"/>
  <c r="D2526" i="3"/>
  <c r="D2527" i="3"/>
  <c r="D2528" i="3"/>
  <c r="D2529" i="3"/>
  <c r="D2530" i="3"/>
  <c r="D2531" i="3"/>
  <c r="D2532" i="3"/>
  <c r="D2533" i="3"/>
  <c r="D2534" i="3"/>
  <c r="D2535" i="3"/>
  <c r="D2536" i="3"/>
  <c r="D2537" i="3"/>
  <c r="D2538" i="3"/>
  <c r="D2539" i="3"/>
  <c r="D2540" i="3"/>
  <c r="D2541" i="3"/>
  <c r="D2542" i="3"/>
  <c r="D2543" i="3"/>
  <c r="D2544" i="3"/>
  <c r="D2545" i="3"/>
  <c r="D2546" i="3"/>
  <c r="D2547" i="3"/>
  <c r="D2548" i="3"/>
  <c r="D2549" i="3"/>
  <c r="D2550" i="3"/>
  <c r="D2551" i="3"/>
  <c r="D2552" i="3"/>
  <c r="D2553" i="3"/>
  <c r="D2554" i="3"/>
  <c r="D2555" i="3"/>
  <c r="D2556" i="3"/>
  <c r="D2557" i="3"/>
  <c r="D2558" i="3"/>
  <c r="D2559" i="3"/>
  <c r="D2560" i="3"/>
  <c r="D2561" i="3"/>
  <c r="D2562" i="3"/>
  <c r="D2563" i="3"/>
  <c r="D2564" i="3"/>
  <c r="D2565" i="3"/>
  <c r="D2566" i="3"/>
  <c r="D2567" i="3"/>
  <c r="D2568" i="3"/>
  <c r="D2569" i="3"/>
  <c r="D2570" i="3"/>
  <c r="D2571" i="3"/>
  <c r="D2572" i="3"/>
  <c r="D2573" i="3"/>
  <c r="D2574" i="3"/>
  <c r="D2575" i="3"/>
  <c r="D2576" i="3"/>
  <c r="D2577" i="3"/>
  <c r="D2578" i="3"/>
  <c r="D2579" i="3"/>
  <c r="D2580" i="3"/>
  <c r="D2581" i="3"/>
  <c r="D2582" i="3"/>
  <c r="D2583" i="3"/>
  <c r="D2584" i="3"/>
  <c r="D2585" i="3"/>
  <c r="D2586" i="3"/>
  <c r="D2587" i="3"/>
  <c r="D2588" i="3"/>
  <c r="D2589" i="3"/>
  <c r="D2590" i="3"/>
  <c r="D2591" i="3"/>
  <c r="D2592" i="3"/>
  <c r="D2593" i="3"/>
  <c r="D2594" i="3"/>
  <c r="D2595" i="3"/>
  <c r="D2596" i="3"/>
  <c r="D2597" i="3"/>
  <c r="D2598" i="3"/>
  <c r="D2599" i="3"/>
  <c r="D2600" i="3"/>
  <c r="D2601" i="3"/>
  <c r="D2602" i="3"/>
  <c r="D2603" i="3"/>
  <c r="D2604" i="3"/>
  <c r="D2605" i="3"/>
  <c r="D2606" i="3"/>
  <c r="D2607" i="3"/>
  <c r="D2608" i="3"/>
  <c r="D2609" i="3"/>
  <c r="D2610" i="3"/>
  <c r="D2611" i="3"/>
  <c r="D2612" i="3"/>
  <c r="D2613" i="3"/>
  <c r="D2614" i="3"/>
  <c r="D2615" i="3"/>
  <c r="D2616" i="3"/>
  <c r="D2617" i="3"/>
  <c r="D2618" i="3"/>
  <c r="D2619" i="3"/>
  <c r="D2620" i="3"/>
  <c r="D2621" i="3"/>
  <c r="D2622" i="3"/>
  <c r="D2623" i="3"/>
  <c r="D2624" i="3"/>
  <c r="D2625" i="3"/>
  <c r="D2626" i="3"/>
  <c r="D2627" i="3"/>
  <c r="D2628" i="3"/>
  <c r="D2629" i="3"/>
  <c r="D2630" i="3"/>
  <c r="D2631" i="3"/>
  <c r="D2632" i="3"/>
  <c r="D2633" i="3"/>
  <c r="D2634" i="3"/>
  <c r="D2635" i="3"/>
  <c r="D2636" i="3"/>
  <c r="D2637" i="3"/>
  <c r="D2638" i="3"/>
  <c r="D2639" i="3"/>
  <c r="D2640" i="3"/>
  <c r="D2641" i="3"/>
  <c r="D2642" i="3"/>
  <c r="D2643" i="3"/>
  <c r="D2644" i="3"/>
  <c r="D2645" i="3"/>
  <c r="D2646" i="3"/>
  <c r="D2647" i="3"/>
  <c r="D2648" i="3"/>
  <c r="D2649" i="3"/>
  <c r="D2650" i="3"/>
  <c r="D2651" i="3"/>
  <c r="D2652" i="3"/>
  <c r="D2653" i="3"/>
  <c r="D2654" i="3"/>
  <c r="D2655" i="3"/>
  <c r="D2656" i="3"/>
  <c r="D2657" i="3"/>
  <c r="D2658" i="3"/>
  <c r="D2659" i="3"/>
  <c r="D2660" i="3"/>
  <c r="D2661" i="3"/>
  <c r="D2662" i="3"/>
  <c r="D2663" i="3"/>
  <c r="D2664" i="3"/>
  <c r="D2665" i="3"/>
  <c r="D2666" i="3"/>
  <c r="D2667" i="3"/>
  <c r="D2668" i="3"/>
  <c r="D2669" i="3"/>
  <c r="D2670" i="3"/>
  <c r="D2671" i="3"/>
  <c r="D2672" i="3"/>
  <c r="D2673" i="3"/>
  <c r="D2674" i="3"/>
  <c r="D2675" i="3"/>
  <c r="D2676" i="3"/>
  <c r="D2677" i="3"/>
  <c r="D2678" i="3"/>
  <c r="D2679" i="3"/>
  <c r="D2680" i="3"/>
  <c r="D2681" i="3"/>
  <c r="D2682" i="3"/>
  <c r="D2683" i="3"/>
  <c r="D2684" i="3"/>
  <c r="D2685" i="3"/>
  <c r="D2686" i="3"/>
  <c r="D2687" i="3"/>
  <c r="D2688" i="3"/>
  <c r="D2689" i="3"/>
  <c r="D2690" i="3"/>
  <c r="D2691" i="3"/>
  <c r="D2692" i="3"/>
  <c r="D2693" i="3"/>
  <c r="D2694" i="3"/>
  <c r="D2695" i="3"/>
  <c r="D2696" i="3"/>
  <c r="D2697" i="3"/>
  <c r="D2698" i="3"/>
  <c r="D2699" i="3"/>
  <c r="D2700" i="3"/>
  <c r="D2701" i="3"/>
  <c r="D2702" i="3"/>
  <c r="D2703" i="3"/>
  <c r="D2704" i="3"/>
  <c r="D2705" i="3"/>
  <c r="D2706" i="3"/>
  <c r="D2707" i="3"/>
  <c r="D2708" i="3"/>
  <c r="D2709" i="3"/>
  <c r="D2710" i="3"/>
  <c r="D2711" i="3"/>
  <c r="D2712" i="3"/>
  <c r="D2713" i="3"/>
  <c r="D2714" i="3"/>
  <c r="D2715" i="3"/>
  <c r="D2716" i="3"/>
  <c r="D2717" i="3"/>
  <c r="D2718" i="3"/>
  <c r="D2719" i="3"/>
  <c r="D2720" i="3"/>
  <c r="D2721" i="3"/>
  <c r="D2722" i="3"/>
  <c r="D2723" i="3"/>
  <c r="D2724" i="3"/>
  <c r="D2725" i="3"/>
  <c r="D2726" i="3"/>
  <c r="D2727" i="3"/>
  <c r="D2728" i="3"/>
  <c r="D2729" i="3"/>
  <c r="D2730" i="3"/>
  <c r="D2731" i="3"/>
  <c r="D2732" i="3"/>
  <c r="D2733" i="3"/>
  <c r="D2734" i="3"/>
  <c r="D2735" i="3"/>
  <c r="D2736" i="3"/>
  <c r="D2737" i="3"/>
  <c r="D2738" i="3"/>
  <c r="D2739" i="3"/>
  <c r="D2740" i="3"/>
  <c r="D2741" i="3"/>
  <c r="D2742" i="3"/>
  <c r="D2743" i="3"/>
  <c r="D2744" i="3"/>
  <c r="D2745" i="3"/>
  <c r="D2746" i="3"/>
  <c r="D2747" i="3"/>
  <c r="D2748" i="3"/>
  <c r="D2749" i="3"/>
  <c r="D2750" i="3"/>
  <c r="D2751" i="3"/>
  <c r="D2752" i="3"/>
  <c r="D2753" i="3"/>
  <c r="D2754" i="3"/>
  <c r="D2755" i="3"/>
  <c r="D2756" i="3"/>
  <c r="D2757" i="3"/>
  <c r="D2758" i="3"/>
  <c r="D2759" i="3"/>
  <c r="D2760" i="3"/>
  <c r="D2761" i="3"/>
  <c r="D2762" i="3"/>
  <c r="D2763" i="3"/>
  <c r="D2764" i="3"/>
  <c r="D2765" i="3"/>
  <c r="D2766" i="3"/>
  <c r="D2767" i="3"/>
  <c r="D2768" i="3"/>
  <c r="D2769" i="3"/>
  <c r="D2770" i="3"/>
  <c r="D2771" i="3"/>
  <c r="D2772" i="3"/>
  <c r="D2773" i="3"/>
  <c r="D2774" i="3"/>
  <c r="D2775" i="3"/>
  <c r="D2776" i="3"/>
  <c r="D2777" i="3"/>
  <c r="D2778" i="3"/>
  <c r="D2779" i="3"/>
  <c r="D2780" i="3"/>
  <c r="D2781" i="3"/>
  <c r="D2782" i="3"/>
  <c r="D2783" i="3"/>
  <c r="D2784" i="3"/>
  <c r="D2785" i="3"/>
  <c r="D2786" i="3"/>
  <c r="D2787" i="3"/>
  <c r="D2788" i="3"/>
  <c r="D2789" i="3"/>
  <c r="D2790" i="3"/>
  <c r="D2791" i="3"/>
  <c r="D2792" i="3"/>
  <c r="D2793" i="3"/>
  <c r="D2794" i="3"/>
  <c r="D2795" i="3"/>
  <c r="D2796" i="3"/>
  <c r="D2797" i="3"/>
  <c r="D2798" i="3"/>
  <c r="D2799" i="3"/>
  <c r="D2800" i="3"/>
  <c r="D2801" i="3"/>
  <c r="D2802" i="3"/>
  <c r="D2803" i="3"/>
  <c r="D2804" i="3"/>
  <c r="D2805" i="3"/>
  <c r="D2806" i="3"/>
  <c r="D2807" i="3"/>
  <c r="D2808" i="3"/>
  <c r="D2809" i="3"/>
  <c r="D2810" i="3"/>
  <c r="D2811" i="3"/>
  <c r="D2812" i="3"/>
  <c r="D2813" i="3"/>
  <c r="D2814" i="3"/>
  <c r="D2815" i="3"/>
  <c r="D2816" i="3"/>
  <c r="D2817" i="3"/>
  <c r="D2818" i="3"/>
  <c r="D2819" i="3"/>
  <c r="D2820" i="3"/>
  <c r="D2821" i="3"/>
  <c r="D2822" i="3"/>
  <c r="D2823" i="3"/>
  <c r="D2824" i="3"/>
  <c r="D2825" i="3"/>
  <c r="D2826" i="3"/>
  <c r="D2827" i="3"/>
  <c r="D2828" i="3"/>
  <c r="D2829" i="3"/>
  <c r="D2830" i="3"/>
  <c r="D2831" i="3"/>
  <c r="D2832" i="3"/>
  <c r="D2833" i="3"/>
  <c r="D2834" i="3"/>
  <c r="D2835" i="3"/>
  <c r="D2836" i="3"/>
  <c r="D2837" i="3"/>
  <c r="D2838" i="3"/>
  <c r="D2839" i="3"/>
  <c r="D2840" i="3"/>
  <c r="D2841" i="3"/>
  <c r="D2842" i="3"/>
  <c r="D2843" i="3"/>
  <c r="D2844" i="3"/>
  <c r="D2845" i="3"/>
  <c r="D2846" i="3"/>
  <c r="D2847" i="3"/>
  <c r="D2848" i="3"/>
  <c r="D2849" i="3"/>
  <c r="D2850" i="3"/>
  <c r="D2851" i="3"/>
  <c r="D2852" i="3"/>
  <c r="D2853" i="3"/>
  <c r="D2854" i="3"/>
  <c r="D2855" i="3"/>
  <c r="D2856" i="3"/>
  <c r="D2857" i="3"/>
  <c r="D2858" i="3"/>
  <c r="D2859" i="3"/>
  <c r="D2860" i="3"/>
  <c r="D2861" i="3"/>
  <c r="D2862" i="3"/>
  <c r="D2863" i="3"/>
  <c r="D2864" i="3"/>
  <c r="D2865" i="3"/>
  <c r="D2866" i="3"/>
  <c r="D2867" i="3"/>
  <c r="D2868" i="3"/>
  <c r="D2869" i="3"/>
  <c r="D2870" i="3"/>
  <c r="D2871" i="3"/>
  <c r="D2872" i="3"/>
  <c r="D2873" i="3"/>
  <c r="D2874" i="3"/>
  <c r="D2875" i="3"/>
  <c r="D2876" i="3"/>
  <c r="D2877" i="3"/>
  <c r="D2878" i="3"/>
  <c r="D2879" i="3"/>
  <c r="D2880" i="3"/>
  <c r="D2881" i="3"/>
  <c r="D2882" i="3"/>
  <c r="D2883" i="3"/>
  <c r="D2884" i="3"/>
  <c r="D2885" i="3"/>
  <c r="D2886" i="3"/>
  <c r="D2887" i="3"/>
  <c r="D2888" i="3"/>
  <c r="D2889" i="3"/>
  <c r="D2890" i="3"/>
  <c r="D2891" i="3"/>
  <c r="D2892" i="3"/>
  <c r="D2893" i="3"/>
  <c r="D2894" i="3"/>
  <c r="D2895" i="3"/>
  <c r="D2896" i="3"/>
  <c r="D2897" i="3"/>
  <c r="D2898" i="3"/>
  <c r="D2899" i="3"/>
  <c r="D2900" i="3"/>
  <c r="D2901" i="3"/>
  <c r="D2902" i="3"/>
  <c r="D2903" i="3"/>
  <c r="D2904" i="3"/>
  <c r="D2905" i="3"/>
  <c r="D2906" i="3"/>
  <c r="D2907" i="3"/>
  <c r="D2908" i="3"/>
  <c r="D2909" i="3"/>
  <c r="D2910" i="3"/>
  <c r="D2911" i="3"/>
  <c r="D2912" i="3"/>
  <c r="D2913" i="3"/>
  <c r="D2914" i="3"/>
  <c r="D2915" i="3"/>
  <c r="D2916" i="3"/>
  <c r="D2917" i="3"/>
  <c r="D2918" i="3"/>
  <c r="D2919" i="3"/>
  <c r="D2920" i="3"/>
  <c r="D2921" i="3"/>
  <c r="D2922" i="3"/>
  <c r="D2923" i="3"/>
  <c r="D2924" i="3"/>
  <c r="D2925" i="3"/>
  <c r="D2926" i="3"/>
  <c r="D2927" i="3"/>
  <c r="D2928" i="3"/>
  <c r="D2929" i="3"/>
  <c r="D2930" i="3"/>
  <c r="D2931" i="3"/>
  <c r="D2932" i="3"/>
  <c r="D2933" i="3"/>
  <c r="D2934" i="3"/>
  <c r="D2935" i="3"/>
  <c r="D2936" i="3"/>
  <c r="D2937" i="3"/>
  <c r="D2938" i="3"/>
  <c r="D2939" i="3"/>
  <c r="D2940" i="3"/>
  <c r="D2941" i="3"/>
  <c r="D2942" i="3"/>
  <c r="D2943" i="3"/>
  <c r="D2944" i="3"/>
  <c r="D2945" i="3"/>
  <c r="D2946" i="3"/>
  <c r="D2947" i="3"/>
  <c r="D2948" i="3"/>
  <c r="D2949" i="3"/>
  <c r="D2950" i="3"/>
  <c r="D2951" i="3"/>
  <c r="D2952" i="3"/>
  <c r="D2953" i="3"/>
  <c r="D2954" i="3"/>
  <c r="D2955" i="3"/>
  <c r="D2956" i="3"/>
  <c r="D2957" i="3"/>
  <c r="D2958" i="3"/>
  <c r="D2959" i="3"/>
  <c r="D2960" i="3"/>
  <c r="D2961" i="3"/>
  <c r="D2962" i="3"/>
  <c r="D2963" i="3"/>
  <c r="D2964" i="3"/>
  <c r="D2965" i="3"/>
  <c r="D2966" i="3"/>
  <c r="D2967" i="3"/>
  <c r="D2968" i="3"/>
  <c r="D2969" i="3"/>
  <c r="D2970" i="3"/>
  <c r="D2971" i="3"/>
  <c r="D2972" i="3"/>
  <c r="D2973" i="3"/>
  <c r="D2974" i="3"/>
  <c r="D2975" i="3"/>
  <c r="D2976" i="3"/>
  <c r="D2977" i="3"/>
  <c r="D2978" i="3"/>
  <c r="D2979" i="3"/>
  <c r="D2980" i="3"/>
  <c r="D2981" i="3"/>
  <c r="D2982" i="3"/>
  <c r="D2983" i="3"/>
  <c r="D2984" i="3"/>
  <c r="D2985" i="3"/>
  <c r="D2986" i="3"/>
  <c r="D2987" i="3"/>
  <c r="D2988" i="3"/>
  <c r="D2989" i="3"/>
  <c r="D2990" i="3"/>
  <c r="D2991" i="3"/>
  <c r="D2992" i="3"/>
  <c r="D2993" i="3"/>
  <c r="D2994" i="3"/>
  <c r="D2995" i="3"/>
  <c r="D2996" i="3"/>
  <c r="D2997" i="3"/>
  <c r="D2998" i="3"/>
  <c r="D2999" i="3"/>
  <c r="D3000" i="3"/>
  <c r="D3001" i="3"/>
  <c r="D3002" i="3"/>
  <c r="D3003" i="3"/>
  <c r="D3004" i="3"/>
  <c r="D3005" i="3"/>
  <c r="D3006" i="3"/>
  <c r="D3007" i="3"/>
  <c r="D3008" i="3"/>
  <c r="D3009" i="3"/>
  <c r="D3010" i="3"/>
  <c r="D3011" i="3"/>
  <c r="D3012" i="3"/>
  <c r="D3013" i="3"/>
  <c r="D3014" i="3"/>
  <c r="D3015" i="3"/>
  <c r="D3016" i="3"/>
  <c r="D3017" i="3"/>
  <c r="D3018" i="3"/>
  <c r="D3019" i="3"/>
  <c r="D3020" i="3"/>
  <c r="D3021" i="3"/>
  <c r="D3022" i="3"/>
  <c r="D3023" i="3"/>
  <c r="D3024" i="3"/>
  <c r="D3025" i="3"/>
  <c r="D3026" i="3"/>
  <c r="D3027" i="3"/>
  <c r="D3028" i="3"/>
  <c r="D3029" i="3"/>
  <c r="D3030" i="3"/>
  <c r="D3031" i="3"/>
  <c r="D3032" i="3"/>
  <c r="D3033" i="3"/>
  <c r="D3034" i="3"/>
  <c r="D3035" i="3"/>
  <c r="D3036" i="3"/>
  <c r="D3037" i="3"/>
  <c r="D3038" i="3"/>
  <c r="D3039" i="3"/>
  <c r="D3040" i="3"/>
  <c r="D3041" i="3"/>
  <c r="D3042" i="3"/>
  <c r="D3043" i="3"/>
  <c r="D3044" i="3"/>
  <c r="D3045" i="3"/>
  <c r="D3046" i="3"/>
  <c r="D3047" i="3"/>
  <c r="D3048" i="3"/>
  <c r="D3049" i="3"/>
  <c r="D3050" i="3"/>
  <c r="D3051" i="3"/>
  <c r="D3052" i="3"/>
  <c r="D3053" i="3"/>
  <c r="D3054" i="3"/>
  <c r="D3055" i="3"/>
  <c r="D3056" i="3"/>
  <c r="D3057" i="3"/>
  <c r="D3058" i="3"/>
  <c r="D3059" i="3"/>
  <c r="D3060" i="3"/>
  <c r="D3061" i="3"/>
  <c r="D3062" i="3"/>
  <c r="D3063" i="3"/>
  <c r="D3064" i="3"/>
  <c r="D3065" i="3"/>
  <c r="D3066" i="3"/>
  <c r="D3067" i="3"/>
  <c r="D3068" i="3"/>
  <c r="D3069" i="3"/>
  <c r="D3070" i="3"/>
  <c r="D3071" i="3"/>
  <c r="D3072" i="3"/>
  <c r="D3073" i="3"/>
  <c r="D3074" i="3"/>
  <c r="D3075" i="3"/>
  <c r="D3076" i="3"/>
  <c r="D3077" i="3"/>
  <c r="D3078" i="3"/>
  <c r="D3079" i="3"/>
  <c r="D3080" i="3"/>
  <c r="D3081" i="3"/>
  <c r="D3082" i="3"/>
  <c r="D3083" i="3"/>
  <c r="D3084" i="3"/>
  <c r="D3085" i="3"/>
  <c r="D3086" i="3"/>
  <c r="D3087" i="3"/>
  <c r="D3088" i="3"/>
  <c r="D3089" i="3"/>
  <c r="D3090" i="3"/>
  <c r="D3091" i="3"/>
  <c r="D3092" i="3"/>
  <c r="D3093" i="3"/>
  <c r="D3094" i="3"/>
  <c r="D3095" i="3"/>
  <c r="D3096" i="3"/>
  <c r="D3097" i="3"/>
  <c r="D3098" i="3"/>
  <c r="D3099" i="3"/>
  <c r="D3100" i="3"/>
  <c r="D3101" i="3"/>
  <c r="D3102" i="3"/>
  <c r="D3103" i="3"/>
  <c r="D3104" i="3"/>
  <c r="D3105" i="3"/>
  <c r="D3106" i="3"/>
  <c r="D3107" i="3"/>
  <c r="D3108" i="3"/>
  <c r="D3109" i="3"/>
  <c r="D3110" i="3"/>
  <c r="D3111" i="3"/>
  <c r="D3112" i="3"/>
  <c r="D3113" i="3"/>
  <c r="D3114" i="3"/>
  <c r="D3115" i="3"/>
  <c r="D3116" i="3"/>
  <c r="D3117" i="3"/>
  <c r="D3118" i="3"/>
  <c r="D3119" i="3"/>
  <c r="D3120" i="3"/>
  <c r="D3121" i="3"/>
  <c r="D3122" i="3"/>
  <c r="D3123" i="3"/>
  <c r="D3124" i="3"/>
  <c r="D3125" i="3"/>
  <c r="D3126" i="3"/>
  <c r="D3127" i="3"/>
  <c r="D3128" i="3"/>
  <c r="D3129" i="3"/>
  <c r="D3130" i="3"/>
  <c r="D3131" i="3"/>
  <c r="D3132" i="3"/>
  <c r="D3133" i="3"/>
  <c r="D3134" i="3"/>
  <c r="D3135" i="3"/>
  <c r="D3136" i="3"/>
  <c r="D3137" i="3"/>
  <c r="D3138" i="3"/>
  <c r="D3139" i="3"/>
  <c r="D3140" i="3"/>
  <c r="D3141" i="3"/>
  <c r="D3142" i="3"/>
  <c r="D3143" i="3"/>
  <c r="D3144" i="3"/>
  <c r="D3145" i="3"/>
  <c r="D3146" i="3"/>
  <c r="D3147" i="3"/>
  <c r="D3148" i="3"/>
  <c r="D3149" i="3"/>
  <c r="D3150" i="3"/>
  <c r="D3151" i="3"/>
  <c r="D3152" i="3"/>
  <c r="D3153" i="3"/>
  <c r="D3154" i="3"/>
  <c r="D3155" i="3"/>
  <c r="D3156" i="3"/>
  <c r="D3157" i="3"/>
  <c r="D3158" i="3"/>
  <c r="D3159" i="3"/>
  <c r="D3160" i="3"/>
  <c r="D3161" i="3"/>
  <c r="D3162" i="3"/>
  <c r="D3163" i="3"/>
  <c r="D3164" i="3"/>
  <c r="D3165" i="3"/>
  <c r="D3166" i="3"/>
  <c r="D3167" i="3"/>
  <c r="D3168" i="3"/>
  <c r="D3169" i="3"/>
  <c r="D3170" i="3"/>
  <c r="D3171" i="3"/>
  <c r="D3172" i="3"/>
  <c r="D3173" i="3"/>
  <c r="D3174" i="3"/>
  <c r="D3175" i="3"/>
  <c r="D3176" i="3"/>
  <c r="D3177" i="3"/>
  <c r="D3178" i="3"/>
  <c r="D3179" i="3"/>
  <c r="D3180" i="3"/>
  <c r="D3181" i="3"/>
  <c r="D3182" i="3"/>
  <c r="D3183" i="3"/>
  <c r="D3184" i="3"/>
  <c r="D3185" i="3"/>
  <c r="D3186" i="3"/>
  <c r="D3187" i="3"/>
  <c r="D3188" i="3"/>
  <c r="D3189" i="3"/>
  <c r="D3190" i="3"/>
  <c r="D3191" i="3"/>
  <c r="D3192" i="3"/>
  <c r="D3193" i="3"/>
  <c r="D3194" i="3"/>
  <c r="D3195" i="3"/>
  <c r="D3196" i="3"/>
  <c r="D3197" i="3"/>
  <c r="D3198" i="3"/>
  <c r="D3199" i="3"/>
  <c r="D3200" i="3"/>
  <c r="D3201" i="3"/>
  <c r="D3202" i="3"/>
  <c r="D3203" i="3"/>
  <c r="D3204" i="3"/>
  <c r="D3205" i="3"/>
  <c r="D3206" i="3"/>
  <c r="D3207" i="3"/>
  <c r="D3208" i="3"/>
  <c r="D3209" i="3"/>
  <c r="D3210" i="3"/>
  <c r="D3211" i="3"/>
  <c r="D3212" i="3"/>
  <c r="D3213" i="3"/>
  <c r="D3214" i="3"/>
  <c r="D3215" i="3"/>
  <c r="D3216" i="3"/>
  <c r="D3217" i="3"/>
  <c r="D3218" i="3"/>
  <c r="D3219" i="3"/>
  <c r="D3220" i="3"/>
  <c r="D3221" i="3"/>
  <c r="D3222" i="3"/>
  <c r="D3223" i="3"/>
  <c r="D3224" i="3"/>
  <c r="D3225" i="3"/>
  <c r="D3226" i="3"/>
  <c r="D3227" i="3"/>
  <c r="D3228" i="3"/>
  <c r="D3229" i="3"/>
  <c r="D3230" i="3"/>
  <c r="D3231" i="3"/>
  <c r="D3232" i="3"/>
  <c r="D3233" i="3"/>
  <c r="D3234" i="3"/>
  <c r="D3235" i="3"/>
  <c r="D3236" i="3"/>
  <c r="D3237" i="3"/>
  <c r="D3238" i="3"/>
  <c r="D3239" i="3"/>
  <c r="D3240" i="3"/>
  <c r="D3241" i="3"/>
  <c r="D3242" i="3"/>
  <c r="D3243" i="3"/>
  <c r="D3244" i="3"/>
  <c r="D3245" i="3"/>
  <c r="D3246" i="3"/>
  <c r="D3247" i="3"/>
  <c r="D3248" i="3"/>
  <c r="D3249" i="3"/>
  <c r="D3250" i="3"/>
  <c r="D3251" i="3"/>
  <c r="D3252" i="3"/>
  <c r="D3253" i="3"/>
  <c r="D3254" i="3"/>
  <c r="D3255" i="3"/>
  <c r="D3256" i="3"/>
  <c r="D3257" i="3"/>
  <c r="D3258" i="3"/>
  <c r="D3259" i="3"/>
  <c r="D3260" i="3"/>
  <c r="D3261" i="3"/>
  <c r="D3262" i="3"/>
  <c r="D3263" i="3"/>
  <c r="D3264" i="3"/>
  <c r="D3265" i="3"/>
  <c r="D3266" i="3"/>
  <c r="D3267" i="3"/>
  <c r="D3268" i="3"/>
  <c r="D3269" i="3"/>
  <c r="D3270" i="3"/>
  <c r="D3271" i="3"/>
  <c r="D3272" i="3"/>
  <c r="D3273" i="3"/>
  <c r="D3274" i="3"/>
  <c r="D3275" i="3"/>
  <c r="D3276" i="3"/>
  <c r="D3277" i="3"/>
  <c r="D3278" i="3"/>
  <c r="D3279" i="3"/>
  <c r="D3280" i="3"/>
  <c r="D3281" i="3"/>
  <c r="D3282" i="3"/>
  <c r="D3283" i="3"/>
  <c r="D3284" i="3"/>
  <c r="D3285" i="3"/>
  <c r="D3286" i="3"/>
  <c r="D3287" i="3"/>
  <c r="D3288" i="3"/>
  <c r="D3289" i="3"/>
  <c r="D3290" i="3"/>
  <c r="D3291" i="3"/>
  <c r="D3292" i="3"/>
  <c r="D3293" i="3"/>
  <c r="D3294" i="3"/>
  <c r="D3295" i="3"/>
  <c r="D3296" i="3"/>
  <c r="D3297" i="3"/>
  <c r="D3298" i="3"/>
  <c r="D3299" i="3"/>
  <c r="D3300" i="3"/>
  <c r="D3301" i="3"/>
  <c r="D3302" i="3"/>
  <c r="D3303" i="3"/>
  <c r="D3304" i="3"/>
  <c r="D3305" i="3"/>
  <c r="D3306" i="3"/>
  <c r="D3307" i="3"/>
  <c r="D3308" i="3"/>
  <c r="D3309" i="3"/>
  <c r="D3310" i="3"/>
  <c r="D3311" i="3"/>
  <c r="D3312" i="3"/>
  <c r="D3313" i="3"/>
  <c r="D3314" i="3"/>
  <c r="D3315" i="3"/>
  <c r="D3316" i="3"/>
  <c r="D3317" i="3"/>
  <c r="D3318" i="3"/>
  <c r="D3319" i="3"/>
  <c r="D3320" i="3"/>
  <c r="D3321" i="3"/>
  <c r="D3322" i="3"/>
  <c r="D3323" i="3"/>
  <c r="D3324" i="3"/>
  <c r="D3325" i="3"/>
  <c r="D3326" i="3"/>
  <c r="D3327" i="3"/>
  <c r="D3328" i="3"/>
  <c r="D3329" i="3"/>
  <c r="D3330" i="3"/>
  <c r="D3331" i="3"/>
  <c r="D3332" i="3"/>
  <c r="D3333" i="3"/>
  <c r="D3334" i="3"/>
  <c r="D3335" i="3"/>
  <c r="D3336" i="3"/>
  <c r="D3337" i="3"/>
  <c r="D3338" i="3"/>
  <c r="D3339" i="3"/>
  <c r="D3340" i="3"/>
  <c r="D3341" i="3"/>
  <c r="D3342" i="3"/>
  <c r="D3343" i="3"/>
  <c r="D3344" i="3"/>
  <c r="D3345" i="3"/>
  <c r="D3346" i="3"/>
  <c r="D3347" i="3"/>
  <c r="D3348" i="3"/>
  <c r="D3349" i="3"/>
  <c r="D3350" i="3"/>
  <c r="D3351" i="3"/>
  <c r="D3352" i="3"/>
  <c r="D3353" i="3"/>
  <c r="D3354" i="3"/>
  <c r="D3355" i="3"/>
  <c r="D3356" i="3"/>
  <c r="D3357" i="3"/>
  <c r="D3358" i="3"/>
  <c r="D3359" i="3"/>
  <c r="D3360" i="3"/>
  <c r="D3361" i="3"/>
  <c r="D3362" i="3"/>
  <c r="D3363" i="3"/>
  <c r="D3364" i="3"/>
  <c r="D3365" i="3"/>
  <c r="D3366" i="3"/>
  <c r="D3367" i="3"/>
  <c r="D3368" i="3"/>
  <c r="D3369" i="3"/>
  <c r="D3370" i="3"/>
  <c r="D3371" i="3"/>
  <c r="D3372" i="3"/>
  <c r="D3373" i="3"/>
  <c r="D3374" i="3"/>
  <c r="D3375" i="3"/>
  <c r="D3376" i="3"/>
  <c r="D3377" i="3"/>
  <c r="D3378" i="3"/>
  <c r="D3379" i="3"/>
  <c r="D3380" i="3"/>
  <c r="D3381" i="3"/>
  <c r="D3382" i="3"/>
  <c r="D3383" i="3"/>
  <c r="D3384" i="3"/>
  <c r="D3385" i="3"/>
  <c r="D3386" i="3"/>
  <c r="D3387" i="3"/>
  <c r="D3388" i="3"/>
  <c r="D3389" i="3"/>
  <c r="D3390" i="3"/>
  <c r="D3391" i="3"/>
  <c r="D3392" i="3"/>
  <c r="D3393" i="3"/>
  <c r="D3394" i="3"/>
  <c r="D3395" i="3"/>
  <c r="D3396" i="3"/>
  <c r="D3397" i="3"/>
  <c r="D3398" i="3"/>
  <c r="D3399" i="3"/>
  <c r="D3400" i="3"/>
  <c r="D3401" i="3"/>
  <c r="D3402" i="3"/>
  <c r="D3403" i="3"/>
  <c r="D3404" i="3"/>
  <c r="D3405" i="3"/>
  <c r="D3406" i="3"/>
  <c r="D3407" i="3"/>
  <c r="D3408" i="3"/>
  <c r="D3409" i="3"/>
  <c r="D3410" i="3"/>
  <c r="D3411" i="3"/>
  <c r="D3412" i="3"/>
  <c r="D3413" i="3"/>
  <c r="D3414" i="3"/>
  <c r="D3415" i="3"/>
  <c r="D3416" i="3"/>
  <c r="D3417" i="3"/>
  <c r="D3418" i="3"/>
  <c r="D3419" i="3"/>
  <c r="D3420" i="3"/>
  <c r="D3421" i="3"/>
  <c r="D3422" i="3"/>
  <c r="D3423" i="3"/>
  <c r="D3424" i="3"/>
  <c r="D3425" i="3"/>
  <c r="D3426" i="3"/>
  <c r="D3427" i="3"/>
  <c r="D3428" i="3"/>
  <c r="D3429" i="3"/>
  <c r="D3430" i="3"/>
  <c r="D3431" i="3"/>
  <c r="D3432" i="3"/>
  <c r="D3433" i="3"/>
  <c r="D3434" i="3"/>
  <c r="D3435" i="3"/>
  <c r="D3436" i="3"/>
  <c r="D3437" i="3"/>
  <c r="D3438" i="3"/>
  <c r="D3439" i="3"/>
  <c r="D3440" i="3"/>
  <c r="D3441" i="3"/>
  <c r="D3442" i="3"/>
  <c r="D3443" i="3"/>
  <c r="D3444" i="3"/>
  <c r="D3445" i="3"/>
  <c r="D3446" i="3"/>
  <c r="D3447" i="3"/>
  <c r="D3448" i="3"/>
  <c r="D3449" i="3"/>
  <c r="D3450" i="3"/>
  <c r="D3451" i="3"/>
  <c r="D3452" i="3"/>
  <c r="D3453" i="3"/>
  <c r="D3454" i="3"/>
  <c r="D3455" i="3"/>
  <c r="D3456" i="3"/>
  <c r="D3457" i="3"/>
  <c r="D3458" i="3"/>
  <c r="D3459" i="3"/>
  <c r="D3460" i="3"/>
  <c r="D3461" i="3"/>
  <c r="D3462" i="3"/>
  <c r="D3463" i="3"/>
  <c r="D3464" i="3"/>
  <c r="D3465" i="3"/>
  <c r="D3466" i="3"/>
  <c r="D3467" i="3"/>
  <c r="D3468" i="3"/>
  <c r="D3469" i="3"/>
  <c r="D3470" i="3"/>
  <c r="D3471" i="3"/>
  <c r="D3472" i="3"/>
  <c r="D3473" i="3"/>
  <c r="D3474" i="3"/>
  <c r="D3475" i="3"/>
  <c r="D3476" i="3"/>
  <c r="D3477" i="3"/>
  <c r="D3478" i="3"/>
  <c r="D3479" i="3"/>
  <c r="D3480" i="3"/>
  <c r="D3481" i="3"/>
  <c r="D3482" i="3"/>
  <c r="D3483" i="3"/>
  <c r="D3484" i="3"/>
  <c r="D3485" i="3"/>
  <c r="D3486" i="3"/>
  <c r="D3487" i="3"/>
  <c r="D3488" i="3"/>
  <c r="D3489" i="3"/>
  <c r="D3490" i="3"/>
  <c r="D3491" i="3"/>
  <c r="D3492" i="3"/>
  <c r="D3493" i="3"/>
  <c r="D3494" i="3"/>
  <c r="D3495" i="3"/>
  <c r="D3496" i="3"/>
  <c r="D3497" i="3"/>
  <c r="D3498" i="3"/>
  <c r="D3499" i="3"/>
  <c r="D3500" i="3"/>
  <c r="D3501" i="3"/>
  <c r="D3502" i="3"/>
  <c r="D3503" i="3"/>
  <c r="D3504" i="3"/>
  <c r="D3505" i="3"/>
  <c r="D3506" i="3"/>
  <c r="D3507" i="3"/>
  <c r="D3508" i="3"/>
  <c r="D3509" i="3"/>
  <c r="D3510" i="3"/>
  <c r="D3511" i="3"/>
  <c r="D3512" i="3"/>
  <c r="D3513" i="3"/>
  <c r="D3514" i="3"/>
  <c r="D3515" i="3"/>
  <c r="D3516" i="3"/>
  <c r="D3517" i="3"/>
  <c r="D3518" i="3"/>
  <c r="D3519" i="3"/>
  <c r="D3520" i="3"/>
  <c r="D3521" i="3"/>
  <c r="D3522" i="3"/>
  <c r="D3523" i="3"/>
  <c r="D3524" i="3"/>
  <c r="D3525" i="3"/>
  <c r="D3526" i="3"/>
  <c r="D3527" i="3"/>
  <c r="D3528" i="3"/>
  <c r="D3529" i="3"/>
  <c r="D3530" i="3"/>
  <c r="D3531" i="3"/>
  <c r="D3532" i="3"/>
  <c r="D3533" i="3"/>
  <c r="D3534" i="3"/>
  <c r="D3535" i="3"/>
  <c r="D3536" i="3"/>
  <c r="D3537" i="3"/>
  <c r="D3538" i="3"/>
  <c r="D3539" i="3"/>
  <c r="D3540" i="3"/>
  <c r="D3541" i="3"/>
  <c r="D3542" i="3"/>
  <c r="D3543" i="3"/>
  <c r="D3544" i="3"/>
  <c r="D3545" i="3"/>
  <c r="D3546" i="3"/>
  <c r="D3547" i="3"/>
  <c r="D3548" i="3"/>
  <c r="D3549" i="3"/>
  <c r="D3550" i="3"/>
  <c r="D3551" i="3"/>
  <c r="D3552" i="3"/>
  <c r="D3553" i="3"/>
  <c r="D3554" i="3"/>
  <c r="D3555" i="3"/>
  <c r="D3556" i="3"/>
  <c r="D3557" i="3"/>
  <c r="D3558" i="3"/>
  <c r="D3559" i="3"/>
  <c r="D3560" i="3"/>
  <c r="D3561" i="3"/>
  <c r="D3562" i="3"/>
  <c r="D3563" i="3"/>
  <c r="D3564" i="3"/>
  <c r="D3565" i="3"/>
  <c r="D3566" i="3"/>
  <c r="D3567" i="3"/>
  <c r="D3568" i="3"/>
  <c r="D3569" i="3"/>
  <c r="D3570" i="3"/>
  <c r="D3571" i="3"/>
  <c r="D3572" i="3"/>
  <c r="D3573" i="3"/>
  <c r="D3574" i="3"/>
  <c r="D3575" i="3"/>
  <c r="D3576" i="3"/>
  <c r="D3577" i="3"/>
  <c r="D3578" i="3"/>
  <c r="D3579" i="3"/>
  <c r="D3580" i="3"/>
  <c r="D3581" i="3"/>
  <c r="D3582" i="3"/>
  <c r="D3583" i="3"/>
  <c r="D3584" i="3"/>
  <c r="D3585" i="3"/>
  <c r="D3586" i="3"/>
  <c r="D3587" i="3"/>
  <c r="D3588" i="3"/>
  <c r="D3589" i="3"/>
  <c r="D3590" i="3"/>
  <c r="D3591" i="3"/>
  <c r="D3592" i="3"/>
  <c r="D3593" i="3"/>
  <c r="D3594" i="3"/>
  <c r="D3595" i="3"/>
  <c r="D3596" i="3"/>
  <c r="D3597" i="3"/>
  <c r="D3598" i="3"/>
  <c r="D3599" i="3"/>
  <c r="D3600" i="3"/>
  <c r="D3601" i="3"/>
  <c r="D3602" i="3"/>
  <c r="D3603" i="3"/>
  <c r="D3604" i="3"/>
  <c r="D3605" i="3"/>
  <c r="D3606" i="3"/>
  <c r="D3607" i="3"/>
  <c r="D3608" i="3"/>
  <c r="D3609" i="3"/>
  <c r="D3610" i="3"/>
  <c r="D3611" i="3"/>
  <c r="D3612" i="3"/>
  <c r="D3613" i="3"/>
  <c r="D3614" i="3"/>
  <c r="D3615" i="3"/>
  <c r="D3616" i="3"/>
  <c r="D3617" i="3"/>
  <c r="D3618" i="3"/>
  <c r="D3619" i="3"/>
  <c r="D3620" i="3"/>
  <c r="D3621" i="3"/>
  <c r="D3622" i="3"/>
  <c r="D3623" i="3"/>
  <c r="D3624" i="3"/>
  <c r="D3625" i="3"/>
  <c r="D3626" i="3"/>
  <c r="D3627" i="3"/>
  <c r="D3628" i="3"/>
  <c r="D3629" i="3"/>
  <c r="D3630" i="3"/>
  <c r="D3631" i="3"/>
  <c r="D3632" i="3"/>
  <c r="D3633" i="3"/>
  <c r="D3634" i="3"/>
  <c r="D3635" i="3"/>
  <c r="D3636" i="3"/>
  <c r="D3637" i="3"/>
  <c r="D3638" i="3"/>
  <c r="D3639" i="3"/>
  <c r="D3640" i="3"/>
  <c r="D3641" i="3"/>
  <c r="D3642" i="3"/>
  <c r="D3643" i="3"/>
  <c r="D3644" i="3"/>
  <c r="D3645" i="3"/>
  <c r="D3646" i="3"/>
  <c r="D3647" i="3"/>
  <c r="D3648" i="3"/>
  <c r="D3649" i="3"/>
  <c r="D3650" i="3"/>
  <c r="D3651" i="3"/>
  <c r="D3652" i="3"/>
  <c r="D3653" i="3"/>
  <c r="D3654" i="3"/>
  <c r="D3655" i="3"/>
  <c r="D3656" i="3"/>
  <c r="D3657" i="3"/>
  <c r="D3658" i="3"/>
  <c r="D3659" i="3"/>
  <c r="D3660" i="3"/>
  <c r="D3661" i="3"/>
  <c r="D3662" i="3"/>
  <c r="D3663" i="3"/>
  <c r="D3664" i="3"/>
  <c r="D3665" i="3"/>
  <c r="D3666" i="3"/>
  <c r="D3667" i="3"/>
  <c r="D3668" i="3"/>
  <c r="D3669" i="3"/>
  <c r="D3670" i="3"/>
  <c r="D3671" i="3"/>
  <c r="D3672" i="3"/>
  <c r="D3673" i="3"/>
  <c r="D3674" i="3"/>
  <c r="D3675" i="3"/>
  <c r="D3676" i="3"/>
  <c r="D3677" i="3"/>
  <c r="D3678" i="3"/>
  <c r="D3679" i="3"/>
  <c r="D3680" i="3"/>
  <c r="D3681" i="3"/>
  <c r="D3682" i="3"/>
  <c r="D3683" i="3"/>
  <c r="D3684" i="3"/>
  <c r="D3685" i="3"/>
  <c r="D3686" i="3"/>
  <c r="D3687" i="3"/>
  <c r="D3688" i="3"/>
  <c r="D3689" i="3"/>
  <c r="D3690" i="3"/>
  <c r="D3691" i="3"/>
  <c r="D3692" i="3"/>
  <c r="D3693" i="3"/>
  <c r="D3694" i="3"/>
  <c r="D3695" i="3"/>
  <c r="D3696" i="3"/>
  <c r="D3697" i="3"/>
  <c r="D3698" i="3"/>
  <c r="D3699" i="3"/>
  <c r="D3700" i="3"/>
  <c r="D3701" i="3"/>
  <c r="D3702" i="3"/>
  <c r="D3703" i="3"/>
  <c r="D3704" i="3"/>
  <c r="D3705" i="3"/>
  <c r="D3706" i="3"/>
  <c r="D3707" i="3"/>
  <c r="D3708" i="3"/>
  <c r="D3709" i="3"/>
  <c r="D3710" i="3"/>
  <c r="D3711" i="3"/>
  <c r="D3712" i="3"/>
  <c r="D3713" i="3"/>
  <c r="D3714" i="3"/>
  <c r="D3715" i="3"/>
  <c r="D3716" i="3"/>
  <c r="D3717" i="3"/>
  <c r="D3718" i="3"/>
  <c r="D3719" i="3"/>
  <c r="D3720" i="3"/>
  <c r="D3721" i="3"/>
  <c r="D3722" i="3"/>
  <c r="D3723" i="3"/>
  <c r="D3724" i="3"/>
  <c r="D3725" i="3"/>
  <c r="D3726" i="3"/>
  <c r="D3727" i="3"/>
  <c r="D3728" i="3"/>
  <c r="D3729" i="3"/>
  <c r="D3730" i="3"/>
  <c r="D3731" i="3"/>
  <c r="D3732" i="3"/>
  <c r="D3733" i="3"/>
  <c r="D3734" i="3"/>
  <c r="D3735" i="3"/>
  <c r="D3736" i="3"/>
  <c r="D3737" i="3"/>
  <c r="D3738" i="3"/>
  <c r="D3739" i="3"/>
  <c r="D3740" i="3"/>
  <c r="D3741" i="3"/>
  <c r="D3742" i="3"/>
  <c r="D3743" i="3"/>
  <c r="D3744" i="3"/>
  <c r="D3745" i="3"/>
  <c r="D3746" i="3"/>
  <c r="D3747" i="3"/>
  <c r="D3748" i="3"/>
  <c r="D3749" i="3"/>
  <c r="D3750" i="3"/>
  <c r="D3751" i="3"/>
  <c r="D3752" i="3"/>
  <c r="D3753" i="3"/>
  <c r="D3754" i="3"/>
  <c r="D3755" i="3"/>
  <c r="D3756" i="3"/>
  <c r="D3757" i="3"/>
  <c r="D3758" i="3"/>
  <c r="D3759" i="3"/>
  <c r="D3760" i="3"/>
  <c r="D3761" i="3"/>
  <c r="D3762" i="3"/>
  <c r="D3763" i="3"/>
  <c r="D3764" i="3"/>
  <c r="D3765" i="3"/>
  <c r="D3766" i="3"/>
  <c r="D3767" i="3"/>
  <c r="D3768" i="3"/>
  <c r="D3769" i="3"/>
  <c r="D3770" i="3"/>
  <c r="D3771" i="3"/>
  <c r="D3772" i="3"/>
  <c r="D3773" i="3"/>
  <c r="D3774" i="3"/>
  <c r="D3775" i="3"/>
  <c r="D3776" i="3"/>
  <c r="D3777" i="3"/>
  <c r="D3778" i="3"/>
  <c r="D3779" i="3"/>
  <c r="D3780" i="3"/>
  <c r="D3781" i="3"/>
  <c r="D3782" i="3"/>
  <c r="D3783" i="3"/>
  <c r="D3784" i="3"/>
  <c r="D3785" i="3"/>
  <c r="D3786" i="3"/>
  <c r="D3787" i="3"/>
  <c r="D3788" i="3"/>
  <c r="D3789" i="3"/>
  <c r="D3790" i="3"/>
  <c r="D3791" i="3"/>
  <c r="D3792" i="3"/>
  <c r="D3793" i="3"/>
  <c r="D3794" i="3"/>
  <c r="D3795" i="3"/>
  <c r="D3796" i="3"/>
  <c r="D3797" i="3"/>
  <c r="D3798" i="3"/>
  <c r="D3799" i="3"/>
  <c r="D3800" i="3"/>
  <c r="D3801" i="3"/>
  <c r="D3802" i="3"/>
  <c r="D3803" i="3"/>
  <c r="D3804" i="3"/>
  <c r="D3805" i="3"/>
  <c r="D3806" i="3"/>
  <c r="D3807" i="3"/>
  <c r="D3808" i="3"/>
  <c r="D3809" i="3"/>
  <c r="D3810" i="3"/>
  <c r="D3811" i="3"/>
  <c r="D3812" i="3"/>
  <c r="D3813" i="3"/>
  <c r="D3814" i="3"/>
  <c r="D3815" i="3"/>
  <c r="D3816" i="3"/>
  <c r="D3817" i="3"/>
  <c r="D3818" i="3"/>
  <c r="D3819" i="3"/>
  <c r="D3820" i="3"/>
  <c r="D3821" i="3"/>
  <c r="D3822" i="3"/>
  <c r="D3823" i="3"/>
  <c r="D3824" i="3"/>
  <c r="D3825" i="3"/>
  <c r="D3826" i="3"/>
  <c r="D3827" i="3"/>
  <c r="D3828" i="3"/>
  <c r="D3829" i="3"/>
  <c r="D3830" i="3"/>
  <c r="D3831" i="3"/>
  <c r="D3832" i="3"/>
  <c r="D3833" i="3"/>
  <c r="D3834" i="3"/>
  <c r="D3835" i="3"/>
  <c r="D3836" i="3"/>
  <c r="D3837" i="3"/>
  <c r="D3838" i="3"/>
  <c r="D3839" i="3"/>
  <c r="D3840" i="3"/>
  <c r="D3841" i="3"/>
  <c r="D3842" i="3"/>
  <c r="D3843" i="3"/>
  <c r="D3844" i="3"/>
  <c r="D3845" i="3"/>
  <c r="D3846" i="3"/>
  <c r="D3847" i="3"/>
  <c r="D3848" i="3"/>
  <c r="D3849" i="3"/>
  <c r="D3850" i="3"/>
  <c r="D3851" i="3"/>
  <c r="D3852" i="3"/>
  <c r="D3853" i="3"/>
  <c r="D3854" i="3"/>
  <c r="D3855" i="3"/>
  <c r="D3856" i="3"/>
  <c r="D3857" i="3"/>
  <c r="D3858" i="3"/>
  <c r="D3859" i="3"/>
  <c r="D3860" i="3"/>
  <c r="D3861" i="3"/>
  <c r="D3862" i="3"/>
  <c r="D3863" i="3"/>
  <c r="D3864" i="3"/>
  <c r="D3865" i="3"/>
  <c r="D3866" i="3"/>
  <c r="D3867" i="3"/>
  <c r="D3868" i="3"/>
  <c r="D3869" i="3"/>
  <c r="D3870" i="3"/>
  <c r="D3871" i="3"/>
  <c r="D3872" i="3"/>
  <c r="D3873" i="3"/>
  <c r="D3874" i="3"/>
  <c r="D3875" i="3"/>
  <c r="D3876" i="3"/>
  <c r="D3877" i="3"/>
  <c r="D3878" i="3"/>
  <c r="D3879" i="3"/>
  <c r="D3880" i="3"/>
  <c r="D3881" i="3"/>
  <c r="D3882" i="3"/>
  <c r="D3883" i="3"/>
  <c r="D3884" i="3"/>
  <c r="D3885" i="3"/>
  <c r="D3886" i="3"/>
  <c r="D3887" i="3"/>
  <c r="D3888" i="3"/>
  <c r="D3889" i="3"/>
  <c r="D3890" i="3"/>
  <c r="D3891" i="3"/>
  <c r="D3892" i="3"/>
  <c r="D3893" i="3"/>
  <c r="D3894" i="3"/>
  <c r="D3895" i="3"/>
  <c r="D3896" i="3"/>
  <c r="D3897" i="3"/>
  <c r="D3898" i="3"/>
  <c r="D3899" i="3"/>
  <c r="D3900" i="3"/>
  <c r="D3901" i="3"/>
  <c r="D3902" i="3"/>
  <c r="D3903" i="3"/>
  <c r="D3904" i="3"/>
  <c r="D3905" i="3"/>
  <c r="D3906" i="3"/>
  <c r="D3907" i="3"/>
  <c r="D3908" i="3"/>
  <c r="D3909" i="3"/>
  <c r="D3910" i="3"/>
  <c r="D3911" i="3"/>
  <c r="D3912" i="3"/>
  <c r="D3913" i="3"/>
  <c r="D3914" i="3"/>
  <c r="D3915" i="3"/>
  <c r="D3916" i="3"/>
  <c r="D3917" i="3"/>
  <c r="D3918" i="3"/>
  <c r="D3919" i="3"/>
  <c r="D3920" i="3"/>
  <c r="D3921" i="3"/>
  <c r="D3922" i="3"/>
  <c r="D3923" i="3"/>
  <c r="D3924" i="3"/>
  <c r="D3925" i="3"/>
  <c r="D3926" i="3"/>
  <c r="D3927" i="3"/>
  <c r="D3928" i="3"/>
  <c r="D3929" i="3"/>
  <c r="D3930" i="3"/>
  <c r="D3931" i="3"/>
  <c r="D3932" i="3"/>
  <c r="D3933" i="3"/>
  <c r="D3934" i="3"/>
  <c r="D3935" i="3"/>
  <c r="D3936" i="3"/>
  <c r="D3937" i="3"/>
  <c r="D3938" i="3"/>
  <c r="D3939" i="3"/>
  <c r="D3940" i="3"/>
  <c r="D3941" i="3"/>
  <c r="D3942" i="3"/>
  <c r="D3943" i="3"/>
  <c r="D3944" i="3"/>
  <c r="D3945" i="3"/>
  <c r="D3946" i="3"/>
  <c r="D3947" i="3"/>
  <c r="D3948" i="3"/>
  <c r="D3949" i="3"/>
  <c r="D3950" i="3"/>
  <c r="D3951" i="3"/>
  <c r="D3952" i="3"/>
  <c r="D3953" i="3"/>
  <c r="D3954" i="3"/>
  <c r="D3955" i="3"/>
  <c r="D3956" i="3"/>
  <c r="D3957" i="3"/>
  <c r="D3958" i="3"/>
  <c r="D3959" i="3"/>
  <c r="D3960" i="3"/>
  <c r="D3961" i="3"/>
  <c r="D3962" i="3"/>
  <c r="D3963" i="3"/>
  <c r="D3964" i="3"/>
  <c r="D3965" i="3"/>
  <c r="D3966" i="3"/>
  <c r="D3967" i="3"/>
  <c r="D3968" i="3"/>
  <c r="D3969" i="3"/>
  <c r="D3970" i="3"/>
  <c r="D3971" i="3"/>
  <c r="D3972" i="3"/>
  <c r="D3973" i="3"/>
  <c r="D3974" i="3"/>
  <c r="D3975" i="3"/>
  <c r="D3976" i="3"/>
  <c r="D3977" i="3"/>
  <c r="D3978" i="3"/>
  <c r="D3979" i="3"/>
  <c r="D3980" i="3"/>
  <c r="D3981" i="3"/>
  <c r="D3982" i="3"/>
  <c r="D3983" i="3"/>
  <c r="D3984" i="3"/>
  <c r="D3985" i="3"/>
  <c r="D3986" i="3"/>
  <c r="D3987" i="3"/>
  <c r="D3988" i="3"/>
  <c r="D3989" i="3"/>
  <c r="D3990" i="3"/>
  <c r="D3991" i="3"/>
  <c r="D3992" i="3"/>
  <c r="D3993" i="3"/>
  <c r="D3994" i="3"/>
  <c r="D3995" i="3"/>
  <c r="D3996" i="3"/>
  <c r="D3997" i="3"/>
  <c r="D3998" i="3"/>
  <c r="D3999" i="3"/>
  <c r="D4000" i="3"/>
  <c r="D4001" i="3"/>
  <c r="D4002" i="3"/>
  <c r="D4003" i="3"/>
  <c r="D4004" i="3"/>
  <c r="D4005" i="3"/>
  <c r="D4006" i="3"/>
  <c r="D4007" i="3"/>
  <c r="D4008" i="3"/>
  <c r="D4009" i="3"/>
  <c r="D4010" i="3"/>
  <c r="D4011" i="3"/>
  <c r="D4012" i="3"/>
  <c r="D4013" i="3"/>
  <c r="D4014" i="3"/>
  <c r="D4015" i="3"/>
  <c r="D4016" i="3"/>
  <c r="D4017" i="3"/>
  <c r="D4018" i="3"/>
  <c r="D4019" i="3"/>
  <c r="D4020" i="3"/>
  <c r="D4021" i="3"/>
  <c r="D4022" i="3"/>
  <c r="D4023" i="3"/>
  <c r="D4024" i="3"/>
  <c r="D4025" i="3"/>
  <c r="D4026" i="3"/>
  <c r="D4027" i="3"/>
  <c r="D4028" i="3"/>
  <c r="D4029" i="3"/>
  <c r="D4030" i="3"/>
  <c r="D4031" i="3"/>
  <c r="D4032" i="3"/>
  <c r="D4033" i="3"/>
  <c r="D4034" i="3"/>
  <c r="D4035" i="3"/>
  <c r="D4036" i="3"/>
  <c r="D4037" i="3"/>
  <c r="D4038" i="3"/>
  <c r="D4039" i="3"/>
  <c r="D4040" i="3"/>
  <c r="D4041" i="3"/>
  <c r="D4042" i="3"/>
  <c r="D4043" i="3"/>
  <c r="D4044" i="3"/>
  <c r="D4045" i="3"/>
  <c r="D4046" i="3"/>
  <c r="D4047" i="3"/>
  <c r="D4048" i="3"/>
  <c r="D4049" i="3"/>
  <c r="D4050" i="3"/>
  <c r="D4051" i="3"/>
  <c r="D4052" i="3"/>
  <c r="D4053" i="3"/>
  <c r="D4054" i="3"/>
  <c r="D4055" i="3"/>
  <c r="D4056" i="3"/>
  <c r="D4057" i="3"/>
  <c r="D4058" i="3"/>
  <c r="D4059" i="3"/>
  <c r="D4060" i="3"/>
  <c r="D4061" i="3"/>
  <c r="D4062" i="3"/>
  <c r="D4063" i="3"/>
  <c r="D4064" i="3"/>
  <c r="D4065" i="3"/>
  <c r="D4066" i="3"/>
  <c r="D4067" i="3"/>
  <c r="D4068" i="3"/>
  <c r="D4069" i="3"/>
  <c r="D4070" i="3"/>
  <c r="D4071" i="3"/>
  <c r="D4072" i="3"/>
  <c r="D4073" i="3"/>
  <c r="D4074" i="3"/>
  <c r="D4075" i="3"/>
  <c r="D4076" i="3"/>
  <c r="D4077" i="3"/>
  <c r="D4078" i="3"/>
  <c r="D4079" i="3"/>
  <c r="D4080" i="3"/>
  <c r="D4081" i="3"/>
  <c r="D4082" i="3"/>
  <c r="D4083" i="3"/>
  <c r="D4084" i="3"/>
  <c r="D4085" i="3"/>
  <c r="D4086" i="3"/>
  <c r="D4087" i="3"/>
  <c r="D4088" i="3"/>
  <c r="D1" i="3"/>
</calcChain>
</file>

<file path=xl/sharedStrings.xml><?xml version="1.0" encoding="utf-8"?>
<sst xmlns="http://schemas.openxmlformats.org/spreadsheetml/2006/main" count="12968" uniqueCount="52">
  <si>
    <t>MERCHANTCATEGORY</t>
  </si>
  <si>
    <t>BKM_MCC</t>
  </si>
  <si>
    <t>00 - DİĞER</t>
  </si>
  <si>
    <t>01 - ARABA KİRALAMA</t>
  </si>
  <si>
    <t>02 - ARAÇ KİRALAMA-SATIŞ/SERVİS/YEDEK PARÇA</t>
  </si>
  <si>
    <t>03 - BENZİN VE YAKIT İSTASYONLARI</t>
  </si>
  <si>
    <t>04 - HAVAYOLLARI</t>
  </si>
  <si>
    <t>05 - SEYAHAT ACENTELERİ/TAŞIMACILIK</t>
  </si>
  <si>
    <t>06 - KONAKLAMA</t>
  </si>
  <si>
    <t>07 - KUMARHANE/İÇKİLİ YERLER</t>
  </si>
  <si>
    <t>08 - KUYUMCULAR</t>
  </si>
  <si>
    <t>09 - SAĞLIK/SAĞLIK ÜRÜNLERİ/KOZMETİK</t>
  </si>
  <si>
    <t>10 - YEMEK</t>
  </si>
  <si>
    <t>11 - GİYİM VE AKSESUAR</t>
  </si>
  <si>
    <t>12 - MARKET VE ALIŞVERİŞ MERKEZLERİ</t>
  </si>
  <si>
    <t>13 - MOBİLYA VE DEKORASYON</t>
  </si>
  <si>
    <t>14 - ELEKTRİK-ELEKTRONİK EŞYA, BİLGİSAYAR</t>
  </si>
  <si>
    <t>15 - TELEKOMUNİKASYON</t>
  </si>
  <si>
    <t>16 - HİZMET SEKTÖRLERİ</t>
  </si>
  <si>
    <t>17 - SİGORTA</t>
  </si>
  <si>
    <t>18 - YAPI MALZEMELERİ, HIRDAVAT, NALBURİYE</t>
  </si>
  <si>
    <t>19 - DOĞRUDAN PAZARLAMA</t>
  </si>
  <si>
    <t>20 - ÇEŞİTLİ GIDA</t>
  </si>
  <si>
    <t>21 - KULÜP / DERNEK /SOSYAL HİZMETLER</t>
  </si>
  <si>
    <t>22 - EĞİTİM / KIRTASİYE / OFİS MALZEMELERİ</t>
  </si>
  <si>
    <t>23 - MÜTEAHHİT İŞLERİ</t>
  </si>
  <si>
    <t>"</t>
  </si>
  <si>
    <t>00 - OTHER</t>
  </si>
  <si>
    <t>01 - CAR RENTAL</t>
  </si>
  <si>
    <t>02 - CAR RENTAL-SALES / SERVICE / SPARE PARTS</t>
  </si>
  <si>
    <t>03 - PETROL AND FUEL STATIONS</t>
  </si>
  <si>
    <t>04 - AIRPORTS</t>
  </si>
  <si>
    <t>05 - TRAVEL AGENTS / TRANSPORTATION</t>
  </si>
  <si>
    <t>06 - ACCOMMODATION</t>
  </si>
  <si>
    <t>08 - JEWELERY</t>
  </si>
  <si>
    <t>09 - HEALTH / HEALTH PRODUCTS / COSMETICS</t>
  </si>
  <si>
    <t>10 - FOOD</t>
  </si>
  <si>
    <t>11 - CLOTHING AND ACCESSORIES</t>
  </si>
  <si>
    <t>12 - MARKET AND SHOPPING CENTERS</t>
  </si>
  <si>
    <t>13 - FURNITURE AND DECORATION</t>
  </si>
  <si>
    <t>14 - ELECTRIC-ELECTRONIC GOODS, COMPUTERS</t>
  </si>
  <si>
    <t>15 - TELEKOMNIKASYON</t>
  </si>
  <si>
    <t>16 - SERVICE SECTION</t>
  </si>
  <si>
    <t>17 - INSURANCE</t>
  </si>
  <si>
    <t>19 - DIRECT MARKETING</t>
  </si>
  <si>
    <t>20 - VARIOUS FOOD</t>
  </si>
  <si>
    <t>21 - CLUB / ASSOCIATION / SOCIAL SERVICES</t>
  </si>
  <si>
    <t>22 - EDUCATION / STATIONERY / OFFICE MATERIALS</t>
  </si>
  <si>
    <t>23 - CONSTRUCTION WORKS</t>
  </si>
  <si>
    <t>18 - BUILDING MATERIALS</t>
  </si>
  <si>
    <t>07 - GAMBLING / INTERIOR PLACES</t>
  </si>
  <si>
    <t>BKM_MCC_ENG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</si>
</sst>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162"/>
      <scheme val="minor"/>
    </font>
    <font>
      <sz val="10"/>
      <color rgb="FF000000"/>
      <name val="Arial"/>
      <family val="2"/>
      <charset val="162"/>
    </font>
    <font>
      <b/>
      <sz val="10"/>
      <color rgb="FF000000"/>
      <name val="Arial"/>
      <family val="2"/>
      <charset val="162"/>
    </font>
    <font>
      <sz val="11"/>
      <color indexed="8"/>
      <name val="Calibri"/>
      <family val="2"/>
      <scheme val="minor"/>
    </font>
    <font>
      <sz val="12"/>
      <color rgb="FF222222"/>
      <name val="Arial Unicode MS"/>
      <family val="2"/>
      <charset val="162"/>
    </font>
    <font>
      <b/>
      <sz val="11"/>
      <color rgb="FF000000"/>
      <name val="Arial"/>
      <family val="2"/>
      <charset val="162"/>
    </font>
    <font>
      <sz val="11"/>
      <color rgb="FF000000"/>
      <name val="Arial"/>
      <family val="2"/>
      <charset val="162"/>
    </font>
    <font>
      <sz val="11"/>
      <color rgb="FF222222"/>
      <name val="Arial"/>
      <family val="2"/>
      <charset val="162"/>
    </font>
  </fonts>
  <fills count="4">
    <fill>
      <patternFill patternType="none"/>
    </fill>
    <fill>
      <patternFill patternType="gray125"/>
    </fill>
    <fill>
      <patternFill patternType="solid">
        <fgColor rgb="FFE8E6DA"/>
        <bgColor indexed="64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medium">
        <color rgb="FF4F493B"/>
      </left>
      <right style="medium">
        <color rgb="FF4F493B"/>
      </right>
      <top style="medium">
        <color rgb="FF4F493B"/>
      </top>
      <bottom style="medium">
        <color rgb="FF4F493B"/>
      </bottom>
      <diagonal/>
    </border>
    <border>
      <left/>
      <right/>
      <top style="medium">
        <color rgb="FF4F493B"/>
      </top>
      <bottom style="medium">
        <color rgb="FF4F493B"/>
      </bottom>
      <diagonal/>
    </border>
    <border>
      <left style="medium">
        <color rgb="FF4F493B"/>
      </left>
      <right style="medium">
        <color rgb="FF4F493B"/>
      </right>
      <top/>
      <bottom style="medium">
        <color rgb="FF4F493B"/>
      </bottom>
      <diagonal/>
    </border>
    <border>
      <left/>
      <right/>
      <top/>
      <bottom style="medium">
        <color rgb="FF4F493B"/>
      </bottom>
      <diagonal/>
    </border>
    <border>
      <left style="medium">
        <color rgb="FF4F493B"/>
      </left>
      <right style="medium">
        <color rgb="FF4F493B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1">
    <xf numFmtId="0" fontId="0" fillId="0" borderId="0" xfId="0"/>
    <xf numFmtId="0" fontId="2" fillId="2" borderId="1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1" fillId="3" borderId="3" xfId="0" applyFont="1" applyFill="1" applyBorder="1" applyAlignment="1">
      <alignment vertical="top"/>
    </xf>
    <xf numFmtId="0" fontId="1" fillId="3" borderId="4" xfId="0" applyFont="1" applyFill="1" applyBorder="1" applyAlignment="1">
      <alignment vertical="top"/>
    </xf>
    <xf numFmtId="0" fontId="1" fillId="3" borderId="5" xfId="0" applyFont="1" applyFill="1" applyBorder="1" applyAlignment="1">
      <alignment vertical="top"/>
    </xf>
    <xf numFmtId="0" fontId="1" fillId="3" borderId="0" xfId="0" applyFont="1" applyFill="1" applyBorder="1" applyAlignment="1">
      <alignment vertical="top"/>
    </xf>
    <xf numFmtId="0" fontId="4" fillId="0" borderId="0" xfId="0" applyFont="1" applyAlignment="1">
      <alignment horizontal="left" vertical="center" indent="1"/>
    </xf>
    <xf numFmtId="0" fontId="5" fillId="2" borderId="6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vertical="center"/>
    </xf>
    <xf numFmtId="0" fontId="7" fillId="0" borderId="6" xfId="0" applyFont="1" applyBorder="1" applyAlignment="1">
      <alignment horizontal="left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691"/>
  <sheetViews>
    <sheetView workbookViewId="0">
      <selection activeCell="A28" sqref="A28"/>
    </sheetView>
  </sheetViews>
  <sheetFormatPr defaultRowHeight="15" x14ac:dyDescent="0.25"/>
  <cols>
    <col min="1" max="1" width="31.85546875" customWidth="1"/>
    <col min="2" max="2" width="48.42578125" bestFit="1" customWidth="1"/>
  </cols>
  <sheetData>
    <row r="1" spans="1:2" ht="39" thickBot="1" x14ac:dyDescent="0.3">
      <c r="A1" s="1" t="s">
        <v>0</v>
      </c>
      <c r="B1" s="2" t="s">
        <v>1</v>
      </c>
    </row>
    <row r="2" spans="1:2" ht="15.75" thickBot="1" x14ac:dyDescent="0.3">
      <c r="A2" s="3">
        <v>763</v>
      </c>
      <c r="B2" s="4" t="s">
        <v>2</v>
      </c>
    </row>
    <row r="3" spans="1:2" ht="15.75" thickBot="1" x14ac:dyDescent="0.3">
      <c r="A3" s="3">
        <v>4829</v>
      </c>
      <c r="B3" s="4" t="s">
        <v>2</v>
      </c>
    </row>
    <row r="4" spans="1:2" ht="15.75" thickBot="1" x14ac:dyDescent="0.3">
      <c r="A4" s="3">
        <v>5044</v>
      </c>
      <c r="B4" s="4" t="s">
        <v>2</v>
      </c>
    </row>
    <row r="5" spans="1:2" ht="15.75" thickBot="1" x14ac:dyDescent="0.3">
      <c r="A5" s="3">
        <v>5046</v>
      </c>
      <c r="B5" s="4" t="s">
        <v>2</v>
      </c>
    </row>
    <row r="6" spans="1:2" ht="15.75" thickBot="1" x14ac:dyDescent="0.3">
      <c r="A6" s="3">
        <v>5051</v>
      </c>
      <c r="B6" s="4" t="s">
        <v>2</v>
      </c>
    </row>
    <row r="7" spans="1:2" ht="15.75" thickBot="1" x14ac:dyDescent="0.3">
      <c r="A7" s="3">
        <v>5169</v>
      </c>
      <c r="B7" s="4" t="s">
        <v>2</v>
      </c>
    </row>
    <row r="8" spans="1:2" ht="15.75" thickBot="1" x14ac:dyDescent="0.3">
      <c r="A8" s="3">
        <v>5193</v>
      </c>
      <c r="B8" s="4" t="s">
        <v>2</v>
      </c>
    </row>
    <row r="9" spans="1:2" ht="15.75" thickBot="1" x14ac:dyDescent="0.3">
      <c r="A9" s="3">
        <v>5199</v>
      </c>
      <c r="B9" s="4" t="s">
        <v>2</v>
      </c>
    </row>
    <row r="10" spans="1:2" ht="15.75" thickBot="1" x14ac:dyDescent="0.3">
      <c r="A10" s="3">
        <v>5261</v>
      </c>
      <c r="B10" s="4" t="s">
        <v>2</v>
      </c>
    </row>
    <row r="11" spans="1:2" ht="15.75" thickBot="1" x14ac:dyDescent="0.3">
      <c r="A11" s="3">
        <v>5309</v>
      </c>
      <c r="B11" s="4" t="s">
        <v>2</v>
      </c>
    </row>
    <row r="12" spans="1:2" ht="15.75" thickBot="1" x14ac:dyDescent="0.3">
      <c r="A12" s="3">
        <v>5598</v>
      </c>
      <c r="B12" s="4" t="s">
        <v>2</v>
      </c>
    </row>
    <row r="13" spans="1:2" ht="15.75" thickBot="1" x14ac:dyDescent="0.3">
      <c r="A13" s="3">
        <v>5733</v>
      </c>
      <c r="B13" s="4" t="s">
        <v>2</v>
      </c>
    </row>
    <row r="14" spans="1:2" ht="15.75" thickBot="1" x14ac:dyDescent="0.3">
      <c r="A14" s="3">
        <v>5735</v>
      </c>
      <c r="B14" s="4" t="s">
        <v>2</v>
      </c>
    </row>
    <row r="15" spans="1:2" ht="15.75" thickBot="1" x14ac:dyDescent="0.3">
      <c r="A15" s="3">
        <v>5921</v>
      </c>
      <c r="B15" s="4" t="s">
        <v>2</v>
      </c>
    </row>
    <row r="16" spans="1:2" ht="15.75" thickBot="1" x14ac:dyDescent="0.3">
      <c r="A16" s="3">
        <v>5931</v>
      </c>
      <c r="B16" s="4" t="s">
        <v>2</v>
      </c>
    </row>
    <row r="17" spans="1:2" ht="15.75" thickBot="1" x14ac:dyDescent="0.3">
      <c r="A17" s="3">
        <v>5933</v>
      </c>
      <c r="B17" s="4" t="s">
        <v>2</v>
      </c>
    </row>
    <row r="18" spans="1:2" ht="15.75" thickBot="1" x14ac:dyDescent="0.3">
      <c r="A18" s="3">
        <v>5937</v>
      </c>
      <c r="B18" s="4" t="s">
        <v>2</v>
      </c>
    </row>
    <row r="19" spans="1:2" ht="15.75" thickBot="1" x14ac:dyDescent="0.3">
      <c r="A19" s="3">
        <v>5947</v>
      </c>
      <c r="B19" s="4" t="s">
        <v>2</v>
      </c>
    </row>
    <row r="20" spans="1:2" ht="15.75" thickBot="1" x14ac:dyDescent="0.3">
      <c r="A20" s="3">
        <v>5971</v>
      </c>
      <c r="B20" s="4" t="s">
        <v>2</v>
      </c>
    </row>
    <row r="21" spans="1:2" ht="15.75" thickBot="1" x14ac:dyDescent="0.3">
      <c r="A21" s="3">
        <v>5972</v>
      </c>
      <c r="B21" s="4" t="s">
        <v>2</v>
      </c>
    </row>
    <row r="22" spans="1:2" ht="15.75" thickBot="1" x14ac:dyDescent="0.3">
      <c r="A22" s="3">
        <v>5973</v>
      </c>
      <c r="B22" s="4" t="s">
        <v>2</v>
      </c>
    </row>
    <row r="23" spans="1:2" ht="15.75" thickBot="1" x14ac:dyDescent="0.3">
      <c r="A23" s="3">
        <v>5978</v>
      </c>
      <c r="B23" s="4" t="s">
        <v>2</v>
      </c>
    </row>
    <row r="24" spans="1:2" ht="15.75" thickBot="1" x14ac:dyDescent="0.3">
      <c r="A24" s="3">
        <v>5992</v>
      </c>
      <c r="B24" s="4" t="s">
        <v>2</v>
      </c>
    </row>
    <row r="25" spans="1:2" ht="15.75" thickBot="1" x14ac:dyDescent="0.3">
      <c r="A25" s="3">
        <v>5993</v>
      </c>
      <c r="B25" s="4" t="s">
        <v>2</v>
      </c>
    </row>
    <row r="26" spans="1:2" ht="15.75" thickBot="1" x14ac:dyDescent="0.3">
      <c r="A26" s="3">
        <v>5994</v>
      </c>
      <c r="B26" s="4" t="s">
        <v>2</v>
      </c>
    </row>
    <row r="27" spans="1:2" ht="15.75" thickBot="1" x14ac:dyDescent="0.3">
      <c r="A27" s="3">
        <v>5995</v>
      </c>
      <c r="B27" s="4" t="s">
        <v>2</v>
      </c>
    </row>
    <row r="28" spans="1:2" ht="15.75" thickBot="1" x14ac:dyDescent="0.3">
      <c r="A28" s="3">
        <v>5996</v>
      </c>
      <c r="B28" s="4" t="s">
        <v>2</v>
      </c>
    </row>
    <row r="29" spans="1:2" ht="15.75" thickBot="1" x14ac:dyDescent="0.3">
      <c r="A29" s="3">
        <v>5997</v>
      </c>
      <c r="B29" s="4" t="s">
        <v>2</v>
      </c>
    </row>
    <row r="30" spans="1:2" ht="15.75" thickBot="1" x14ac:dyDescent="0.3">
      <c r="A30" s="3">
        <v>5998</v>
      </c>
      <c r="B30" s="4" t="s">
        <v>2</v>
      </c>
    </row>
    <row r="31" spans="1:2" ht="15.75" thickBot="1" x14ac:dyDescent="0.3">
      <c r="A31" s="3">
        <v>5999</v>
      </c>
      <c r="B31" s="4" t="s">
        <v>2</v>
      </c>
    </row>
    <row r="32" spans="1:2" ht="15.75" thickBot="1" x14ac:dyDescent="0.3">
      <c r="A32" s="3">
        <v>6010</v>
      </c>
      <c r="B32" s="4" t="s">
        <v>2</v>
      </c>
    </row>
    <row r="33" spans="1:2" ht="15.75" thickBot="1" x14ac:dyDescent="0.3">
      <c r="A33" s="3">
        <v>6011</v>
      </c>
      <c r="B33" s="4" t="s">
        <v>2</v>
      </c>
    </row>
    <row r="34" spans="1:2" ht="15.75" thickBot="1" x14ac:dyDescent="0.3">
      <c r="A34" s="3">
        <v>6012</v>
      </c>
      <c r="B34" s="4" t="s">
        <v>2</v>
      </c>
    </row>
    <row r="35" spans="1:2" ht="15.75" thickBot="1" x14ac:dyDescent="0.3">
      <c r="A35" s="3">
        <v>6050</v>
      </c>
      <c r="B35" s="4" t="s">
        <v>2</v>
      </c>
    </row>
    <row r="36" spans="1:2" ht="15.75" thickBot="1" x14ac:dyDescent="0.3">
      <c r="A36" s="3">
        <v>6051</v>
      </c>
      <c r="B36" s="4" t="s">
        <v>2</v>
      </c>
    </row>
    <row r="37" spans="1:2" ht="15.75" thickBot="1" x14ac:dyDescent="0.3">
      <c r="A37" s="3">
        <v>6211</v>
      </c>
      <c r="B37" s="4" t="s">
        <v>2</v>
      </c>
    </row>
    <row r="38" spans="1:2" ht="15.75" thickBot="1" x14ac:dyDescent="0.3">
      <c r="A38" s="3">
        <v>6513</v>
      </c>
      <c r="B38" s="4" t="s">
        <v>2</v>
      </c>
    </row>
    <row r="39" spans="1:2" ht="15.75" thickBot="1" x14ac:dyDescent="0.3">
      <c r="A39" s="3">
        <v>6529</v>
      </c>
      <c r="B39" s="4" t="s">
        <v>2</v>
      </c>
    </row>
    <row r="40" spans="1:2" ht="15.75" thickBot="1" x14ac:dyDescent="0.3">
      <c r="A40" s="3">
        <v>6530</v>
      </c>
      <c r="B40" s="4" t="s">
        <v>2</v>
      </c>
    </row>
    <row r="41" spans="1:2" ht="15.75" thickBot="1" x14ac:dyDescent="0.3">
      <c r="A41" s="3">
        <v>6531</v>
      </c>
      <c r="B41" s="4" t="s">
        <v>2</v>
      </c>
    </row>
    <row r="42" spans="1:2" ht="15.75" thickBot="1" x14ac:dyDescent="0.3">
      <c r="A42" s="3">
        <v>6532</v>
      </c>
      <c r="B42" s="4" t="s">
        <v>2</v>
      </c>
    </row>
    <row r="43" spans="1:2" ht="15.75" thickBot="1" x14ac:dyDescent="0.3">
      <c r="A43" s="3">
        <v>6533</v>
      </c>
      <c r="B43" s="4" t="s">
        <v>2</v>
      </c>
    </row>
    <row r="44" spans="1:2" ht="15.75" thickBot="1" x14ac:dyDescent="0.3">
      <c r="A44" s="3">
        <v>6534</v>
      </c>
      <c r="B44" s="4" t="s">
        <v>2</v>
      </c>
    </row>
    <row r="45" spans="1:2" ht="15.75" thickBot="1" x14ac:dyDescent="0.3">
      <c r="A45" s="3">
        <v>6535</v>
      </c>
      <c r="B45" s="4" t="s">
        <v>2</v>
      </c>
    </row>
    <row r="46" spans="1:2" ht="15.75" thickBot="1" x14ac:dyDescent="0.3">
      <c r="A46" s="3">
        <v>7032</v>
      </c>
      <c r="B46" s="4" t="s">
        <v>2</v>
      </c>
    </row>
    <row r="47" spans="1:2" ht="15.75" thickBot="1" x14ac:dyDescent="0.3">
      <c r="A47" s="3">
        <v>7511</v>
      </c>
      <c r="B47" s="4" t="s">
        <v>2</v>
      </c>
    </row>
    <row r="48" spans="1:2" ht="15.75" thickBot="1" x14ac:dyDescent="0.3">
      <c r="A48" s="3">
        <v>7513</v>
      </c>
      <c r="B48" s="4" t="s">
        <v>2</v>
      </c>
    </row>
    <row r="49" spans="1:2" ht="15.75" thickBot="1" x14ac:dyDescent="0.3">
      <c r="A49" s="3">
        <v>7623</v>
      </c>
      <c r="B49" s="4" t="s">
        <v>2</v>
      </c>
    </row>
    <row r="50" spans="1:2" ht="15.75" thickBot="1" x14ac:dyDescent="0.3">
      <c r="A50" s="3">
        <v>7841</v>
      </c>
      <c r="B50" s="4" t="s">
        <v>2</v>
      </c>
    </row>
    <row r="51" spans="1:2" ht="15.75" thickBot="1" x14ac:dyDescent="0.3">
      <c r="A51" s="3">
        <v>7911</v>
      </c>
      <c r="B51" s="4" t="s">
        <v>2</v>
      </c>
    </row>
    <row r="52" spans="1:2" ht="15.75" thickBot="1" x14ac:dyDescent="0.3">
      <c r="A52" s="3">
        <v>7991</v>
      </c>
      <c r="B52" s="4" t="s">
        <v>2</v>
      </c>
    </row>
    <row r="53" spans="1:2" ht="15.75" thickBot="1" x14ac:dyDescent="0.3">
      <c r="A53" s="3">
        <v>7993</v>
      </c>
      <c r="B53" s="4" t="s">
        <v>2</v>
      </c>
    </row>
    <row r="54" spans="1:2" ht="15.75" thickBot="1" x14ac:dyDescent="0.3">
      <c r="A54" s="3">
        <v>7999</v>
      </c>
      <c r="B54" s="4" t="s">
        <v>2</v>
      </c>
    </row>
    <row r="55" spans="1:2" ht="15.75" thickBot="1" x14ac:dyDescent="0.3">
      <c r="A55" s="3">
        <v>8661</v>
      </c>
      <c r="B55" s="4" t="s">
        <v>2</v>
      </c>
    </row>
    <row r="56" spans="1:2" ht="15.75" thickBot="1" x14ac:dyDescent="0.3">
      <c r="A56" s="3">
        <v>9211</v>
      </c>
      <c r="B56" s="4" t="s">
        <v>2</v>
      </c>
    </row>
    <row r="57" spans="1:2" ht="15.75" thickBot="1" x14ac:dyDescent="0.3">
      <c r="A57" s="3">
        <v>9223</v>
      </c>
      <c r="B57" s="4" t="s">
        <v>2</v>
      </c>
    </row>
    <row r="58" spans="1:2" ht="15.75" thickBot="1" x14ac:dyDescent="0.3">
      <c r="A58" s="3">
        <v>9405</v>
      </c>
      <c r="B58" s="4" t="s">
        <v>2</v>
      </c>
    </row>
    <row r="59" spans="1:2" ht="15.75" thickBot="1" x14ac:dyDescent="0.3">
      <c r="A59" s="3">
        <v>9700</v>
      </c>
      <c r="B59" s="4" t="s">
        <v>2</v>
      </c>
    </row>
    <row r="60" spans="1:2" ht="15.75" thickBot="1" x14ac:dyDescent="0.3">
      <c r="A60" s="3">
        <v>9701</v>
      </c>
      <c r="B60" s="4" t="s">
        <v>2</v>
      </c>
    </row>
    <row r="61" spans="1:2" ht="15.75" thickBot="1" x14ac:dyDescent="0.3">
      <c r="A61" s="3">
        <v>9702</v>
      </c>
      <c r="B61" s="4" t="s">
        <v>2</v>
      </c>
    </row>
    <row r="62" spans="1:2" ht="15.75" thickBot="1" x14ac:dyDescent="0.3">
      <c r="A62" s="3">
        <v>9751</v>
      </c>
      <c r="B62" s="4" t="s">
        <v>2</v>
      </c>
    </row>
    <row r="63" spans="1:2" ht="15.75" thickBot="1" x14ac:dyDescent="0.3">
      <c r="A63" s="3">
        <v>9752</v>
      </c>
      <c r="B63" s="4" t="s">
        <v>2</v>
      </c>
    </row>
    <row r="64" spans="1:2" ht="15.75" thickBot="1" x14ac:dyDescent="0.3">
      <c r="A64" s="3">
        <v>9950</v>
      </c>
      <c r="B64" s="4" t="s">
        <v>2</v>
      </c>
    </row>
    <row r="65" spans="1:2" ht="15.75" thickBot="1" x14ac:dyDescent="0.3">
      <c r="A65" s="3">
        <v>3351</v>
      </c>
      <c r="B65" s="4" t="s">
        <v>3</v>
      </c>
    </row>
    <row r="66" spans="1:2" ht="15.75" thickBot="1" x14ac:dyDescent="0.3">
      <c r="A66" s="3">
        <v>3352</v>
      </c>
      <c r="B66" s="4" t="s">
        <v>3</v>
      </c>
    </row>
    <row r="67" spans="1:2" ht="15.75" thickBot="1" x14ac:dyDescent="0.3">
      <c r="A67" s="3">
        <v>3353</v>
      </c>
      <c r="B67" s="4" t="s">
        <v>3</v>
      </c>
    </row>
    <row r="68" spans="1:2" ht="15.75" thickBot="1" x14ac:dyDescent="0.3">
      <c r="A68" s="3">
        <v>3354</v>
      </c>
      <c r="B68" s="4" t="s">
        <v>3</v>
      </c>
    </row>
    <row r="69" spans="1:2" ht="15.75" thickBot="1" x14ac:dyDescent="0.3">
      <c r="A69" s="3">
        <v>3355</v>
      </c>
      <c r="B69" s="4" t="s">
        <v>3</v>
      </c>
    </row>
    <row r="70" spans="1:2" ht="15.75" thickBot="1" x14ac:dyDescent="0.3">
      <c r="A70" s="3">
        <v>3356</v>
      </c>
      <c r="B70" s="4" t="s">
        <v>3</v>
      </c>
    </row>
    <row r="71" spans="1:2" ht="15.75" thickBot="1" x14ac:dyDescent="0.3">
      <c r="A71" s="3">
        <v>3357</v>
      </c>
      <c r="B71" s="4" t="s">
        <v>3</v>
      </c>
    </row>
    <row r="72" spans="1:2" ht="15.75" thickBot="1" x14ac:dyDescent="0.3">
      <c r="A72" s="3">
        <v>3358</v>
      </c>
      <c r="B72" s="4" t="s">
        <v>3</v>
      </c>
    </row>
    <row r="73" spans="1:2" ht="15.75" thickBot="1" x14ac:dyDescent="0.3">
      <c r="A73" s="3">
        <v>3359</v>
      </c>
      <c r="B73" s="4" t="s">
        <v>3</v>
      </c>
    </row>
    <row r="74" spans="1:2" ht="15.75" thickBot="1" x14ac:dyDescent="0.3">
      <c r="A74" s="3">
        <v>3360</v>
      </c>
      <c r="B74" s="4" t="s">
        <v>3</v>
      </c>
    </row>
    <row r="75" spans="1:2" ht="15.75" thickBot="1" x14ac:dyDescent="0.3">
      <c r="A75" s="3">
        <v>3361</v>
      </c>
      <c r="B75" s="4" t="s">
        <v>3</v>
      </c>
    </row>
    <row r="76" spans="1:2" ht="15.75" thickBot="1" x14ac:dyDescent="0.3">
      <c r="A76" s="3">
        <v>3362</v>
      </c>
      <c r="B76" s="4" t="s">
        <v>3</v>
      </c>
    </row>
    <row r="77" spans="1:2" ht="15.75" thickBot="1" x14ac:dyDescent="0.3">
      <c r="A77" s="3">
        <v>3363</v>
      </c>
      <c r="B77" s="4" t="s">
        <v>3</v>
      </c>
    </row>
    <row r="78" spans="1:2" ht="15.75" thickBot="1" x14ac:dyDescent="0.3">
      <c r="A78" s="3">
        <v>3364</v>
      </c>
      <c r="B78" s="4" t="s">
        <v>3</v>
      </c>
    </row>
    <row r="79" spans="1:2" ht="15.75" thickBot="1" x14ac:dyDescent="0.3">
      <c r="A79" s="3">
        <v>3365</v>
      </c>
      <c r="B79" s="4" t="s">
        <v>3</v>
      </c>
    </row>
    <row r="80" spans="1:2" ht="15.75" thickBot="1" x14ac:dyDescent="0.3">
      <c r="A80" s="3">
        <v>3366</v>
      </c>
      <c r="B80" s="4" t="s">
        <v>3</v>
      </c>
    </row>
    <row r="81" spans="1:2" ht="15.75" thickBot="1" x14ac:dyDescent="0.3">
      <c r="A81" s="3">
        <v>3367</v>
      </c>
      <c r="B81" s="4" t="s">
        <v>3</v>
      </c>
    </row>
    <row r="82" spans="1:2" ht="15.75" thickBot="1" x14ac:dyDescent="0.3">
      <c r="A82" s="3">
        <v>3368</v>
      </c>
      <c r="B82" s="4" t="s">
        <v>3</v>
      </c>
    </row>
    <row r="83" spans="1:2" ht="15.75" thickBot="1" x14ac:dyDescent="0.3">
      <c r="A83" s="3">
        <v>3369</v>
      </c>
      <c r="B83" s="4" t="s">
        <v>3</v>
      </c>
    </row>
    <row r="84" spans="1:2" ht="15.75" thickBot="1" x14ac:dyDescent="0.3">
      <c r="A84" s="3">
        <v>3370</v>
      </c>
      <c r="B84" s="4" t="s">
        <v>3</v>
      </c>
    </row>
    <row r="85" spans="1:2" ht="15.75" thickBot="1" x14ac:dyDescent="0.3">
      <c r="A85" s="3">
        <v>3371</v>
      </c>
      <c r="B85" s="4" t="s">
        <v>3</v>
      </c>
    </row>
    <row r="86" spans="1:2" ht="15.75" thickBot="1" x14ac:dyDescent="0.3">
      <c r="A86" s="3">
        <v>3372</v>
      </c>
      <c r="B86" s="4" t="s">
        <v>3</v>
      </c>
    </row>
    <row r="87" spans="1:2" ht="15.75" thickBot="1" x14ac:dyDescent="0.3">
      <c r="A87" s="3">
        <v>3373</v>
      </c>
      <c r="B87" s="4" t="s">
        <v>3</v>
      </c>
    </row>
    <row r="88" spans="1:2" ht="15.75" thickBot="1" x14ac:dyDescent="0.3">
      <c r="A88" s="3">
        <v>3374</v>
      </c>
      <c r="B88" s="4" t="s">
        <v>3</v>
      </c>
    </row>
    <row r="89" spans="1:2" ht="15.75" thickBot="1" x14ac:dyDescent="0.3">
      <c r="A89" s="3">
        <v>3375</v>
      </c>
      <c r="B89" s="4" t="s">
        <v>3</v>
      </c>
    </row>
    <row r="90" spans="1:2" ht="15.75" thickBot="1" x14ac:dyDescent="0.3">
      <c r="A90" s="3">
        <v>3376</v>
      </c>
      <c r="B90" s="4" t="s">
        <v>3</v>
      </c>
    </row>
    <row r="91" spans="1:2" ht="15.75" thickBot="1" x14ac:dyDescent="0.3">
      <c r="A91" s="3">
        <v>3377</v>
      </c>
      <c r="B91" s="4" t="s">
        <v>3</v>
      </c>
    </row>
    <row r="92" spans="1:2" ht="15.75" thickBot="1" x14ac:dyDescent="0.3">
      <c r="A92" s="3">
        <v>3378</v>
      </c>
      <c r="B92" s="4" t="s">
        <v>3</v>
      </c>
    </row>
    <row r="93" spans="1:2" ht="15.75" thickBot="1" x14ac:dyDescent="0.3">
      <c r="A93" s="3">
        <v>3379</v>
      </c>
      <c r="B93" s="4" t="s">
        <v>3</v>
      </c>
    </row>
    <row r="94" spans="1:2" ht="15.75" thickBot="1" x14ac:dyDescent="0.3">
      <c r="A94" s="3">
        <v>3380</v>
      </c>
      <c r="B94" s="4" t="s">
        <v>3</v>
      </c>
    </row>
    <row r="95" spans="1:2" ht="15.75" thickBot="1" x14ac:dyDescent="0.3">
      <c r="A95" s="3">
        <v>3381</v>
      </c>
      <c r="B95" s="4" t="s">
        <v>3</v>
      </c>
    </row>
    <row r="96" spans="1:2" ht="15.75" thickBot="1" x14ac:dyDescent="0.3">
      <c r="A96" s="3">
        <v>3382</v>
      </c>
      <c r="B96" s="4" t="s">
        <v>3</v>
      </c>
    </row>
    <row r="97" spans="1:2" ht="15.75" thickBot="1" x14ac:dyDescent="0.3">
      <c r="A97" s="3">
        <v>3383</v>
      </c>
      <c r="B97" s="4" t="s">
        <v>3</v>
      </c>
    </row>
    <row r="98" spans="1:2" ht="15.75" thickBot="1" x14ac:dyDescent="0.3">
      <c r="A98" s="3">
        <v>3384</v>
      </c>
      <c r="B98" s="4" t="s">
        <v>3</v>
      </c>
    </row>
    <row r="99" spans="1:2" ht="15.75" thickBot="1" x14ac:dyDescent="0.3">
      <c r="A99" s="3">
        <v>3385</v>
      </c>
      <c r="B99" s="4" t="s">
        <v>3</v>
      </c>
    </row>
    <row r="100" spans="1:2" ht="15.75" thickBot="1" x14ac:dyDescent="0.3">
      <c r="A100" s="3">
        <v>3386</v>
      </c>
      <c r="B100" s="4" t="s">
        <v>3</v>
      </c>
    </row>
    <row r="101" spans="1:2" ht="15.75" thickBot="1" x14ac:dyDescent="0.3">
      <c r="A101" s="3">
        <v>3387</v>
      </c>
      <c r="B101" s="4" t="s">
        <v>3</v>
      </c>
    </row>
    <row r="102" spans="1:2" ht="15.75" thickBot="1" x14ac:dyDescent="0.3">
      <c r="A102" s="3">
        <v>3388</v>
      </c>
      <c r="B102" s="4" t="s">
        <v>3</v>
      </c>
    </row>
    <row r="103" spans="1:2" ht="15.75" thickBot="1" x14ac:dyDescent="0.3">
      <c r="A103" s="3">
        <v>3389</v>
      </c>
      <c r="B103" s="4" t="s">
        <v>3</v>
      </c>
    </row>
    <row r="104" spans="1:2" ht="15.75" thickBot="1" x14ac:dyDescent="0.3">
      <c r="A104" s="3">
        <v>3390</v>
      </c>
      <c r="B104" s="4" t="s">
        <v>3</v>
      </c>
    </row>
    <row r="105" spans="1:2" ht="15.75" thickBot="1" x14ac:dyDescent="0.3">
      <c r="A105" s="3">
        <v>3391</v>
      </c>
      <c r="B105" s="4" t="s">
        <v>3</v>
      </c>
    </row>
    <row r="106" spans="1:2" ht="15.75" thickBot="1" x14ac:dyDescent="0.3">
      <c r="A106" s="3">
        <v>3392</v>
      </c>
      <c r="B106" s="4" t="s">
        <v>3</v>
      </c>
    </row>
    <row r="107" spans="1:2" ht="15.75" thickBot="1" x14ac:dyDescent="0.3">
      <c r="A107" s="3">
        <v>3393</v>
      </c>
      <c r="B107" s="4" t="s">
        <v>3</v>
      </c>
    </row>
    <row r="108" spans="1:2" ht="15.75" thickBot="1" x14ac:dyDescent="0.3">
      <c r="A108" s="3">
        <v>3394</v>
      </c>
      <c r="B108" s="4" t="s">
        <v>3</v>
      </c>
    </row>
    <row r="109" spans="1:2" ht="15.75" thickBot="1" x14ac:dyDescent="0.3">
      <c r="A109" s="3">
        <v>3395</v>
      </c>
      <c r="B109" s="4" t="s">
        <v>3</v>
      </c>
    </row>
    <row r="110" spans="1:2" ht="15.75" thickBot="1" x14ac:dyDescent="0.3">
      <c r="A110" s="3">
        <v>3396</v>
      </c>
      <c r="B110" s="4" t="s">
        <v>3</v>
      </c>
    </row>
    <row r="111" spans="1:2" ht="15.75" thickBot="1" x14ac:dyDescent="0.3">
      <c r="A111" s="3">
        <v>3397</v>
      </c>
      <c r="B111" s="4" t="s">
        <v>3</v>
      </c>
    </row>
    <row r="112" spans="1:2" ht="15.75" thickBot="1" x14ac:dyDescent="0.3">
      <c r="A112" s="3">
        <v>3398</v>
      </c>
      <c r="B112" s="4" t="s">
        <v>3</v>
      </c>
    </row>
    <row r="113" spans="1:2" ht="15.75" thickBot="1" x14ac:dyDescent="0.3">
      <c r="A113" s="3">
        <v>3399</v>
      </c>
      <c r="B113" s="4" t="s">
        <v>3</v>
      </c>
    </row>
    <row r="114" spans="1:2" ht="15.75" thickBot="1" x14ac:dyDescent="0.3">
      <c r="A114" s="3">
        <v>3400</v>
      </c>
      <c r="B114" s="4" t="s">
        <v>3</v>
      </c>
    </row>
    <row r="115" spans="1:2" ht="15.75" thickBot="1" x14ac:dyDescent="0.3">
      <c r="A115" s="3">
        <v>3401</v>
      </c>
      <c r="B115" s="4" t="s">
        <v>3</v>
      </c>
    </row>
    <row r="116" spans="1:2" ht="15.75" thickBot="1" x14ac:dyDescent="0.3">
      <c r="A116" s="3">
        <v>3402</v>
      </c>
      <c r="B116" s="4" t="s">
        <v>3</v>
      </c>
    </row>
    <row r="117" spans="1:2" ht="15.75" thickBot="1" x14ac:dyDescent="0.3">
      <c r="A117" s="3">
        <v>3403</v>
      </c>
      <c r="B117" s="4" t="s">
        <v>3</v>
      </c>
    </row>
    <row r="118" spans="1:2" ht="15.75" thickBot="1" x14ac:dyDescent="0.3">
      <c r="A118" s="3">
        <v>3404</v>
      </c>
      <c r="B118" s="4" t="s">
        <v>3</v>
      </c>
    </row>
    <row r="119" spans="1:2" ht="15.75" thickBot="1" x14ac:dyDescent="0.3">
      <c r="A119" s="3">
        <v>3405</v>
      </c>
      <c r="B119" s="4" t="s">
        <v>3</v>
      </c>
    </row>
    <row r="120" spans="1:2" ht="15.75" thickBot="1" x14ac:dyDescent="0.3">
      <c r="A120" s="3">
        <v>3406</v>
      </c>
      <c r="B120" s="4" t="s">
        <v>3</v>
      </c>
    </row>
    <row r="121" spans="1:2" ht="15.75" thickBot="1" x14ac:dyDescent="0.3">
      <c r="A121" s="3">
        <v>3407</v>
      </c>
      <c r="B121" s="4" t="s">
        <v>3</v>
      </c>
    </row>
    <row r="122" spans="1:2" ht="15.75" thickBot="1" x14ac:dyDescent="0.3">
      <c r="A122" s="3">
        <v>3408</v>
      </c>
      <c r="B122" s="4" t="s">
        <v>3</v>
      </c>
    </row>
    <row r="123" spans="1:2" ht="15.75" thickBot="1" x14ac:dyDescent="0.3">
      <c r="A123" s="3">
        <v>3409</v>
      </c>
      <c r="B123" s="4" t="s">
        <v>3</v>
      </c>
    </row>
    <row r="124" spans="1:2" ht="15.75" thickBot="1" x14ac:dyDescent="0.3">
      <c r="A124" s="3">
        <v>3410</v>
      </c>
      <c r="B124" s="4" t="s">
        <v>3</v>
      </c>
    </row>
    <row r="125" spans="1:2" ht="15.75" thickBot="1" x14ac:dyDescent="0.3">
      <c r="A125" s="3">
        <v>3411</v>
      </c>
      <c r="B125" s="4" t="s">
        <v>3</v>
      </c>
    </row>
    <row r="126" spans="1:2" ht="15.75" thickBot="1" x14ac:dyDescent="0.3">
      <c r="A126" s="3">
        <v>3412</v>
      </c>
      <c r="B126" s="4" t="s">
        <v>3</v>
      </c>
    </row>
    <row r="127" spans="1:2" ht="15.75" thickBot="1" x14ac:dyDescent="0.3">
      <c r="A127" s="3">
        <v>3413</v>
      </c>
      <c r="B127" s="4" t="s">
        <v>3</v>
      </c>
    </row>
    <row r="128" spans="1:2" ht="15.75" thickBot="1" x14ac:dyDescent="0.3">
      <c r="A128" s="3">
        <v>3414</v>
      </c>
      <c r="B128" s="4" t="s">
        <v>3</v>
      </c>
    </row>
    <row r="129" spans="1:2" ht="15.75" thickBot="1" x14ac:dyDescent="0.3">
      <c r="A129" s="3">
        <v>3415</v>
      </c>
      <c r="B129" s="4" t="s">
        <v>3</v>
      </c>
    </row>
    <row r="130" spans="1:2" ht="15.75" thickBot="1" x14ac:dyDescent="0.3">
      <c r="A130" s="3">
        <v>3416</v>
      </c>
      <c r="B130" s="4" t="s">
        <v>3</v>
      </c>
    </row>
    <row r="131" spans="1:2" ht="15.75" thickBot="1" x14ac:dyDescent="0.3">
      <c r="A131" s="3">
        <v>3417</v>
      </c>
      <c r="B131" s="4" t="s">
        <v>3</v>
      </c>
    </row>
    <row r="132" spans="1:2" ht="15.75" thickBot="1" x14ac:dyDescent="0.3">
      <c r="A132" s="3">
        <v>3418</v>
      </c>
      <c r="B132" s="4" t="s">
        <v>3</v>
      </c>
    </row>
    <row r="133" spans="1:2" ht="15.75" thickBot="1" x14ac:dyDescent="0.3">
      <c r="A133" s="3">
        <v>3419</v>
      </c>
      <c r="B133" s="4" t="s">
        <v>3</v>
      </c>
    </row>
    <row r="134" spans="1:2" ht="15.75" thickBot="1" x14ac:dyDescent="0.3">
      <c r="A134" s="3">
        <v>3420</v>
      </c>
      <c r="B134" s="4" t="s">
        <v>3</v>
      </c>
    </row>
    <row r="135" spans="1:2" ht="15.75" thickBot="1" x14ac:dyDescent="0.3">
      <c r="A135" s="3">
        <v>3421</v>
      </c>
      <c r="B135" s="4" t="s">
        <v>3</v>
      </c>
    </row>
    <row r="136" spans="1:2" ht="15.75" thickBot="1" x14ac:dyDescent="0.3">
      <c r="A136" s="3">
        <v>3422</v>
      </c>
      <c r="B136" s="4" t="s">
        <v>3</v>
      </c>
    </row>
    <row r="137" spans="1:2" ht="15.75" thickBot="1" x14ac:dyDescent="0.3">
      <c r="A137" s="3">
        <v>3423</v>
      </c>
      <c r="B137" s="4" t="s">
        <v>3</v>
      </c>
    </row>
    <row r="138" spans="1:2" ht="15.75" thickBot="1" x14ac:dyDescent="0.3">
      <c r="A138" s="3">
        <v>3424</v>
      </c>
      <c r="B138" s="4" t="s">
        <v>3</v>
      </c>
    </row>
    <row r="139" spans="1:2" ht="15.75" thickBot="1" x14ac:dyDescent="0.3">
      <c r="A139" s="3">
        <v>3425</v>
      </c>
      <c r="B139" s="4" t="s">
        <v>3</v>
      </c>
    </row>
    <row r="140" spans="1:2" ht="15.75" thickBot="1" x14ac:dyDescent="0.3">
      <c r="A140" s="3">
        <v>3426</v>
      </c>
      <c r="B140" s="4" t="s">
        <v>3</v>
      </c>
    </row>
    <row r="141" spans="1:2" ht="15.75" thickBot="1" x14ac:dyDescent="0.3">
      <c r="A141" s="3">
        <v>3427</v>
      </c>
      <c r="B141" s="4" t="s">
        <v>3</v>
      </c>
    </row>
    <row r="142" spans="1:2" ht="15.75" thickBot="1" x14ac:dyDescent="0.3">
      <c r="A142" s="3">
        <v>3428</v>
      </c>
      <c r="B142" s="4" t="s">
        <v>3</v>
      </c>
    </row>
    <row r="143" spans="1:2" ht="15.75" thickBot="1" x14ac:dyDescent="0.3">
      <c r="A143" s="3">
        <v>3429</v>
      </c>
      <c r="B143" s="4" t="s">
        <v>3</v>
      </c>
    </row>
    <row r="144" spans="1:2" ht="15.75" thickBot="1" x14ac:dyDescent="0.3">
      <c r="A144" s="3">
        <v>3430</v>
      </c>
      <c r="B144" s="4" t="s">
        <v>3</v>
      </c>
    </row>
    <row r="145" spans="1:2" ht="15.75" thickBot="1" x14ac:dyDescent="0.3">
      <c r="A145" s="3">
        <v>3431</v>
      </c>
      <c r="B145" s="4" t="s">
        <v>3</v>
      </c>
    </row>
    <row r="146" spans="1:2" ht="15.75" thickBot="1" x14ac:dyDescent="0.3">
      <c r="A146" s="3">
        <v>3432</v>
      </c>
      <c r="B146" s="4" t="s">
        <v>3</v>
      </c>
    </row>
    <row r="147" spans="1:2" ht="15.75" thickBot="1" x14ac:dyDescent="0.3">
      <c r="A147" s="3">
        <v>3433</v>
      </c>
      <c r="B147" s="4" t="s">
        <v>3</v>
      </c>
    </row>
    <row r="148" spans="1:2" ht="15.75" thickBot="1" x14ac:dyDescent="0.3">
      <c r="A148" s="3">
        <v>3434</v>
      </c>
      <c r="B148" s="4" t="s">
        <v>3</v>
      </c>
    </row>
    <row r="149" spans="1:2" ht="15.75" thickBot="1" x14ac:dyDescent="0.3">
      <c r="A149" s="3">
        <v>3435</v>
      </c>
      <c r="B149" s="4" t="s">
        <v>3</v>
      </c>
    </row>
    <row r="150" spans="1:2" ht="15.75" thickBot="1" x14ac:dyDescent="0.3">
      <c r="A150" s="3">
        <v>3436</v>
      </c>
      <c r="B150" s="4" t="s">
        <v>3</v>
      </c>
    </row>
    <row r="151" spans="1:2" ht="15.75" thickBot="1" x14ac:dyDescent="0.3">
      <c r="A151" s="3">
        <v>3437</v>
      </c>
      <c r="B151" s="4" t="s">
        <v>3</v>
      </c>
    </row>
    <row r="152" spans="1:2" ht="15.75" thickBot="1" x14ac:dyDescent="0.3">
      <c r="A152" s="3">
        <v>3438</v>
      </c>
      <c r="B152" s="4" t="s">
        <v>3</v>
      </c>
    </row>
    <row r="153" spans="1:2" ht="15.75" thickBot="1" x14ac:dyDescent="0.3">
      <c r="A153" s="3">
        <v>3439</v>
      </c>
      <c r="B153" s="4" t="s">
        <v>3</v>
      </c>
    </row>
    <row r="154" spans="1:2" ht="15.75" thickBot="1" x14ac:dyDescent="0.3">
      <c r="A154" s="3">
        <v>3440</v>
      </c>
      <c r="B154" s="4" t="s">
        <v>3</v>
      </c>
    </row>
    <row r="155" spans="1:2" ht="15.75" thickBot="1" x14ac:dyDescent="0.3">
      <c r="A155" s="3">
        <v>3441</v>
      </c>
      <c r="B155" s="4" t="s">
        <v>3</v>
      </c>
    </row>
    <row r="156" spans="1:2" ht="15.75" thickBot="1" x14ac:dyDescent="0.3">
      <c r="A156" s="3">
        <v>7512</v>
      </c>
      <c r="B156" s="4" t="s">
        <v>3</v>
      </c>
    </row>
    <row r="157" spans="1:2" ht="15.75" thickBot="1" x14ac:dyDescent="0.3">
      <c r="A157" s="3">
        <v>4457</v>
      </c>
      <c r="B157" s="4" t="s">
        <v>4</v>
      </c>
    </row>
    <row r="158" spans="1:2" ht="15.75" thickBot="1" x14ac:dyDescent="0.3">
      <c r="A158" s="3">
        <v>4468</v>
      </c>
      <c r="B158" s="4" t="s">
        <v>4</v>
      </c>
    </row>
    <row r="159" spans="1:2" ht="15.75" thickBot="1" x14ac:dyDescent="0.3">
      <c r="A159" s="3">
        <v>5013</v>
      </c>
      <c r="B159" s="4" t="s">
        <v>4</v>
      </c>
    </row>
    <row r="160" spans="1:2" ht="15.75" thickBot="1" x14ac:dyDescent="0.3">
      <c r="A160" s="3">
        <v>5271</v>
      </c>
      <c r="B160" s="4" t="s">
        <v>4</v>
      </c>
    </row>
    <row r="161" spans="1:2" ht="15.75" thickBot="1" x14ac:dyDescent="0.3">
      <c r="A161" s="3">
        <v>5511</v>
      </c>
      <c r="B161" s="4" t="s">
        <v>4</v>
      </c>
    </row>
    <row r="162" spans="1:2" ht="15.75" thickBot="1" x14ac:dyDescent="0.3">
      <c r="A162" s="3">
        <v>5521</v>
      </c>
      <c r="B162" s="4" t="s">
        <v>4</v>
      </c>
    </row>
    <row r="163" spans="1:2" ht="15.75" thickBot="1" x14ac:dyDescent="0.3">
      <c r="A163" s="3">
        <v>5531</v>
      </c>
      <c r="B163" s="4" t="s">
        <v>4</v>
      </c>
    </row>
    <row r="164" spans="1:2" ht="15.75" thickBot="1" x14ac:dyDescent="0.3">
      <c r="A164" s="3">
        <v>5532</v>
      </c>
      <c r="B164" s="4" t="s">
        <v>4</v>
      </c>
    </row>
    <row r="165" spans="1:2" ht="15.75" thickBot="1" x14ac:dyDescent="0.3">
      <c r="A165" s="3">
        <v>5533</v>
      </c>
      <c r="B165" s="4" t="s">
        <v>4</v>
      </c>
    </row>
    <row r="166" spans="1:2" ht="15.75" thickBot="1" x14ac:dyDescent="0.3">
      <c r="A166" s="3">
        <v>5551</v>
      </c>
      <c r="B166" s="4" t="s">
        <v>4</v>
      </c>
    </row>
    <row r="167" spans="1:2" ht="15.75" thickBot="1" x14ac:dyDescent="0.3">
      <c r="A167" s="3">
        <v>5561</v>
      </c>
      <c r="B167" s="4" t="s">
        <v>4</v>
      </c>
    </row>
    <row r="168" spans="1:2" ht="15.75" thickBot="1" x14ac:dyDescent="0.3">
      <c r="A168" s="3">
        <v>5571</v>
      </c>
      <c r="B168" s="4" t="s">
        <v>4</v>
      </c>
    </row>
    <row r="169" spans="1:2" ht="15.75" thickBot="1" x14ac:dyDescent="0.3">
      <c r="A169" s="3">
        <v>5592</v>
      </c>
      <c r="B169" s="4" t="s">
        <v>4</v>
      </c>
    </row>
    <row r="170" spans="1:2" ht="15.75" thickBot="1" x14ac:dyDescent="0.3">
      <c r="A170" s="3">
        <v>5599</v>
      </c>
      <c r="B170" s="4" t="s">
        <v>4</v>
      </c>
    </row>
    <row r="171" spans="1:2" ht="15.75" thickBot="1" x14ac:dyDescent="0.3">
      <c r="A171" s="3">
        <v>5935</v>
      </c>
      <c r="B171" s="4" t="s">
        <v>4</v>
      </c>
    </row>
    <row r="172" spans="1:2" ht="15.75" thickBot="1" x14ac:dyDescent="0.3">
      <c r="A172" s="3">
        <v>5940</v>
      </c>
      <c r="B172" s="4" t="s">
        <v>4</v>
      </c>
    </row>
    <row r="173" spans="1:2" ht="15.75" thickBot="1" x14ac:dyDescent="0.3">
      <c r="A173" s="3">
        <v>7519</v>
      </c>
      <c r="B173" s="4" t="s">
        <v>4</v>
      </c>
    </row>
    <row r="174" spans="1:2" ht="15.75" thickBot="1" x14ac:dyDescent="0.3">
      <c r="A174" s="3">
        <v>7523</v>
      </c>
      <c r="B174" s="4" t="s">
        <v>4</v>
      </c>
    </row>
    <row r="175" spans="1:2" ht="15.75" thickBot="1" x14ac:dyDescent="0.3">
      <c r="A175" s="3">
        <v>7531</v>
      </c>
      <c r="B175" s="4" t="s">
        <v>4</v>
      </c>
    </row>
    <row r="176" spans="1:2" ht="15.75" thickBot="1" x14ac:dyDescent="0.3">
      <c r="A176" s="3">
        <v>7534</v>
      </c>
      <c r="B176" s="4" t="s">
        <v>4</v>
      </c>
    </row>
    <row r="177" spans="1:2" ht="15.75" thickBot="1" x14ac:dyDescent="0.3">
      <c r="A177" s="3">
        <v>7535</v>
      </c>
      <c r="B177" s="4" t="s">
        <v>4</v>
      </c>
    </row>
    <row r="178" spans="1:2" ht="15.75" thickBot="1" x14ac:dyDescent="0.3">
      <c r="A178" s="3">
        <v>7538</v>
      </c>
      <c r="B178" s="4" t="s">
        <v>4</v>
      </c>
    </row>
    <row r="179" spans="1:2" ht="15.75" thickBot="1" x14ac:dyDescent="0.3">
      <c r="A179" s="3">
        <v>7542</v>
      </c>
      <c r="B179" s="4" t="s">
        <v>4</v>
      </c>
    </row>
    <row r="180" spans="1:2" ht="15.75" thickBot="1" x14ac:dyDescent="0.3">
      <c r="A180" s="3">
        <v>7549</v>
      </c>
      <c r="B180" s="4" t="s">
        <v>4</v>
      </c>
    </row>
    <row r="181" spans="1:2" ht="15.75" thickBot="1" x14ac:dyDescent="0.3">
      <c r="A181" s="3">
        <v>5172</v>
      </c>
      <c r="B181" s="4" t="s">
        <v>5</v>
      </c>
    </row>
    <row r="182" spans="1:2" ht="15.75" thickBot="1" x14ac:dyDescent="0.3">
      <c r="A182" s="3">
        <v>5541</v>
      </c>
      <c r="B182" s="4" t="s">
        <v>5</v>
      </c>
    </row>
    <row r="183" spans="1:2" ht="15.75" thickBot="1" x14ac:dyDescent="0.3">
      <c r="A183" s="3">
        <v>5542</v>
      </c>
      <c r="B183" s="4" t="s">
        <v>5</v>
      </c>
    </row>
    <row r="184" spans="1:2" ht="15.75" thickBot="1" x14ac:dyDescent="0.3">
      <c r="A184" s="3">
        <v>5983</v>
      </c>
      <c r="B184" s="4" t="s">
        <v>5</v>
      </c>
    </row>
    <row r="185" spans="1:2" ht="15.75" thickBot="1" x14ac:dyDescent="0.3">
      <c r="A185" s="3">
        <v>3000</v>
      </c>
      <c r="B185" s="4" t="s">
        <v>6</v>
      </c>
    </row>
    <row r="186" spans="1:2" ht="15.75" thickBot="1" x14ac:dyDescent="0.3">
      <c r="A186" s="3">
        <v>3001</v>
      </c>
      <c r="B186" s="4" t="s">
        <v>6</v>
      </c>
    </row>
    <row r="187" spans="1:2" ht="15.75" thickBot="1" x14ac:dyDescent="0.3">
      <c r="A187" s="3">
        <v>3002</v>
      </c>
      <c r="B187" s="4" t="s">
        <v>6</v>
      </c>
    </row>
    <row r="188" spans="1:2" ht="15.75" thickBot="1" x14ac:dyDescent="0.3">
      <c r="A188" s="3">
        <v>3003</v>
      </c>
      <c r="B188" s="4" t="s">
        <v>6</v>
      </c>
    </row>
    <row r="189" spans="1:2" ht="15.75" thickBot="1" x14ac:dyDescent="0.3">
      <c r="A189" s="3">
        <v>3004</v>
      </c>
      <c r="B189" s="4" t="s">
        <v>6</v>
      </c>
    </row>
    <row r="190" spans="1:2" ht="15.75" thickBot="1" x14ac:dyDescent="0.3">
      <c r="A190" s="3">
        <v>3005</v>
      </c>
      <c r="B190" s="4" t="s">
        <v>6</v>
      </c>
    </row>
    <row r="191" spans="1:2" ht="15.75" thickBot="1" x14ac:dyDescent="0.3">
      <c r="A191" s="3">
        <v>3006</v>
      </c>
      <c r="B191" s="4" t="s">
        <v>6</v>
      </c>
    </row>
    <row r="192" spans="1:2" ht="15.75" thickBot="1" x14ac:dyDescent="0.3">
      <c r="A192" s="3">
        <v>3007</v>
      </c>
      <c r="B192" s="4" t="s">
        <v>6</v>
      </c>
    </row>
    <row r="193" spans="1:2" ht="15.75" thickBot="1" x14ac:dyDescent="0.3">
      <c r="A193" s="3">
        <v>3008</v>
      </c>
      <c r="B193" s="4" t="s">
        <v>6</v>
      </c>
    </row>
    <row r="194" spans="1:2" ht="15.75" thickBot="1" x14ac:dyDescent="0.3">
      <c r="A194" s="3">
        <v>3009</v>
      </c>
      <c r="B194" s="4" t="s">
        <v>6</v>
      </c>
    </row>
    <row r="195" spans="1:2" ht="15.75" thickBot="1" x14ac:dyDescent="0.3">
      <c r="A195" s="3">
        <v>3010</v>
      </c>
      <c r="B195" s="4" t="s">
        <v>6</v>
      </c>
    </row>
    <row r="196" spans="1:2" ht="15.75" thickBot="1" x14ac:dyDescent="0.3">
      <c r="A196" s="3">
        <v>3011</v>
      </c>
      <c r="B196" s="4" t="s">
        <v>6</v>
      </c>
    </row>
    <row r="197" spans="1:2" ht="15.75" thickBot="1" x14ac:dyDescent="0.3">
      <c r="A197" s="3">
        <v>3012</v>
      </c>
      <c r="B197" s="4" t="s">
        <v>6</v>
      </c>
    </row>
    <row r="198" spans="1:2" ht="15.75" thickBot="1" x14ac:dyDescent="0.3">
      <c r="A198" s="3">
        <v>3013</v>
      </c>
      <c r="B198" s="4" t="s">
        <v>6</v>
      </c>
    </row>
    <row r="199" spans="1:2" ht="15.75" thickBot="1" x14ac:dyDescent="0.3">
      <c r="A199" s="3">
        <v>3014</v>
      </c>
      <c r="B199" s="4" t="s">
        <v>6</v>
      </c>
    </row>
    <row r="200" spans="1:2" ht="15.75" thickBot="1" x14ac:dyDescent="0.3">
      <c r="A200" s="3">
        <v>3015</v>
      </c>
      <c r="B200" s="4" t="s">
        <v>6</v>
      </c>
    </row>
    <row r="201" spans="1:2" ht="15.75" thickBot="1" x14ac:dyDescent="0.3">
      <c r="A201" s="3">
        <v>3016</v>
      </c>
      <c r="B201" s="4" t="s">
        <v>6</v>
      </c>
    </row>
    <row r="202" spans="1:2" ht="15.75" thickBot="1" x14ac:dyDescent="0.3">
      <c r="A202" s="3">
        <v>3017</v>
      </c>
      <c r="B202" s="4" t="s">
        <v>6</v>
      </c>
    </row>
    <row r="203" spans="1:2" ht="15.75" thickBot="1" x14ac:dyDescent="0.3">
      <c r="A203" s="3">
        <v>3018</v>
      </c>
      <c r="B203" s="4" t="s">
        <v>6</v>
      </c>
    </row>
    <row r="204" spans="1:2" ht="15.75" thickBot="1" x14ac:dyDescent="0.3">
      <c r="A204" s="3">
        <v>3019</v>
      </c>
      <c r="B204" s="4" t="s">
        <v>6</v>
      </c>
    </row>
    <row r="205" spans="1:2" ht="15.75" thickBot="1" x14ac:dyDescent="0.3">
      <c r="A205" s="3">
        <v>3020</v>
      </c>
      <c r="B205" s="4" t="s">
        <v>6</v>
      </c>
    </row>
    <row r="206" spans="1:2" ht="15.75" thickBot="1" x14ac:dyDescent="0.3">
      <c r="A206" s="3">
        <v>3021</v>
      </c>
      <c r="B206" s="4" t="s">
        <v>6</v>
      </c>
    </row>
    <row r="207" spans="1:2" ht="15.75" thickBot="1" x14ac:dyDescent="0.3">
      <c r="A207" s="3">
        <v>3022</v>
      </c>
      <c r="B207" s="4" t="s">
        <v>6</v>
      </c>
    </row>
    <row r="208" spans="1:2" ht="15.75" thickBot="1" x14ac:dyDescent="0.3">
      <c r="A208" s="3">
        <v>3023</v>
      </c>
      <c r="B208" s="4" t="s">
        <v>6</v>
      </c>
    </row>
    <row r="209" spans="1:2" ht="15.75" thickBot="1" x14ac:dyDescent="0.3">
      <c r="A209" s="3">
        <v>3024</v>
      </c>
      <c r="B209" s="4" t="s">
        <v>6</v>
      </c>
    </row>
    <row r="210" spans="1:2" ht="15.75" thickBot="1" x14ac:dyDescent="0.3">
      <c r="A210" s="3">
        <v>3025</v>
      </c>
      <c r="B210" s="4" t="s">
        <v>6</v>
      </c>
    </row>
    <row r="211" spans="1:2" ht="15.75" thickBot="1" x14ac:dyDescent="0.3">
      <c r="A211" s="3">
        <v>3026</v>
      </c>
      <c r="B211" s="4" t="s">
        <v>6</v>
      </c>
    </row>
    <row r="212" spans="1:2" ht="15.75" thickBot="1" x14ac:dyDescent="0.3">
      <c r="A212" s="3">
        <v>3027</v>
      </c>
      <c r="B212" s="4" t="s">
        <v>6</v>
      </c>
    </row>
    <row r="213" spans="1:2" ht="15.75" thickBot="1" x14ac:dyDescent="0.3">
      <c r="A213" s="3">
        <v>3028</v>
      </c>
      <c r="B213" s="4" t="s">
        <v>6</v>
      </c>
    </row>
    <row r="214" spans="1:2" ht="15.75" thickBot="1" x14ac:dyDescent="0.3">
      <c r="A214" s="3">
        <v>3029</v>
      </c>
      <c r="B214" s="4" t="s">
        <v>6</v>
      </c>
    </row>
    <row r="215" spans="1:2" ht="15.75" thickBot="1" x14ac:dyDescent="0.3">
      <c r="A215" s="3">
        <v>3030</v>
      </c>
      <c r="B215" s="4" t="s">
        <v>6</v>
      </c>
    </row>
    <row r="216" spans="1:2" ht="15.75" thickBot="1" x14ac:dyDescent="0.3">
      <c r="A216" s="3">
        <v>3031</v>
      </c>
      <c r="B216" s="4" t="s">
        <v>6</v>
      </c>
    </row>
    <row r="217" spans="1:2" ht="15.75" thickBot="1" x14ac:dyDescent="0.3">
      <c r="A217" s="3">
        <v>3032</v>
      </c>
      <c r="B217" s="4" t="s">
        <v>6</v>
      </c>
    </row>
    <row r="218" spans="1:2" ht="15.75" thickBot="1" x14ac:dyDescent="0.3">
      <c r="A218" s="3">
        <v>3033</v>
      </c>
      <c r="B218" s="4" t="s">
        <v>6</v>
      </c>
    </row>
    <row r="219" spans="1:2" ht="15.75" thickBot="1" x14ac:dyDescent="0.3">
      <c r="A219" s="3">
        <v>3034</v>
      </c>
      <c r="B219" s="4" t="s">
        <v>6</v>
      </c>
    </row>
    <row r="220" spans="1:2" ht="15.75" thickBot="1" x14ac:dyDescent="0.3">
      <c r="A220" s="3">
        <v>3035</v>
      </c>
      <c r="B220" s="4" t="s">
        <v>6</v>
      </c>
    </row>
    <row r="221" spans="1:2" ht="15.75" thickBot="1" x14ac:dyDescent="0.3">
      <c r="A221" s="3">
        <v>3036</v>
      </c>
      <c r="B221" s="4" t="s">
        <v>6</v>
      </c>
    </row>
    <row r="222" spans="1:2" ht="15.75" thickBot="1" x14ac:dyDescent="0.3">
      <c r="A222" s="3">
        <v>3037</v>
      </c>
      <c r="B222" s="4" t="s">
        <v>6</v>
      </c>
    </row>
    <row r="223" spans="1:2" ht="15.75" thickBot="1" x14ac:dyDescent="0.3">
      <c r="A223" s="3">
        <v>3038</v>
      </c>
      <c r="B223" s="4" t="s">
        <v>6</v>
      </c>
    </row>
    <row r="224" spans="1:2" ht="15.75" thickBot="1" x14ac:dyDescent="0.3">
      <c r="A224" s="3">
        <v>3039</v>
      </c>
      <c r="B224" s="4" t="s">
        <v>6</v>
      </c>
    </row>
    <row r="225" spans="1:2" ht="15.75" thickBot="1" x14ac:dyDescent="0.3">
      <c r="A225" s="3">
        <v>3040</v>
      </c>
      <c r="B225" s="4" t="s">
        <v>6</v>
      </c>
    </row>
    <row r="226" spans="1:2" ht="15.75" thickBot="1" x14ac:dyDescent="0.3">
      <c r="A226" s="3">
        <v>3041</v>
      </c>
      <c r="B226" s="4" t="s">
        <v>6</v>
      </c>
    </row>
    <row r="227" spans="1:2" ht="15.75" thickBot="1" x14ac:dyDescent="0.3">
      <c r="A227" s="3">
        <v>3042</v>
      </c>
      <c r="B227" s="4" t="s">
        <v>6</v>
      </c>
    </row>
    <row r="228" spans="1:2" ht="15.75" thickBot="1" x14ac:dyDescent="0.3">
      <c r="A228" s="3">
        <v>3043</v>
      </c>
      <c r="B228" s="4" t="s">
        <v>6</v>
      </c>
    </row>
    <row r="229" spans="1:2" ht="15.75" thickBot="1" x14ac:dyDescent="0.3">
      <c r="A229" s="3">
        <v>3044</v>
      </c>
      <c r="B229" s="4" t="s">
        <v>6</v>
      </c>
    </row>
    <row r="230" spans="1:2" ht="15.75" thickBot="1" x14ac:dyDescent="0.3">
      <c r="A230" s="3">
        <v>3045</v>
      </c>
      <c r="B230" s="4" t="s">
        <v>6</v>
      </c>
    </row>
    <row r="231" spans="1:2" ht="15.75" thickBot="1" x14ac:dyDescent="0.3">
      <c r="A231" s="3">
        <v>3046</v>
      </c>
      <c r="B231" s="4" t="s">
        <v>6</v>
      </c>
    </row>
    <row r="232" spans="1:2" ht="15.75" thickBot="1" x14ac:dyDescent="0.3">
      <c r="A232" s="3">
        <v>3047</v>
      </c>
      <c r="B232" s="4" t="s">
        <v>6</v>
      </c>
    </row>
    <row r="233" spans="1:2" ht="15.75" thickBot="1" x14ac:dyDescent="0.3">
      <c r="A233" s="3">
        <v>3048</v>
      </c>
      <c r="B233" s="4" t="s">
        <v>6</v>
      </c>
    </row>
    <row r="234" spans="1:2" ht="15.75" thickBot="1" x14ac:dyDescent="0.3">
      <c r="A234" s="3">
        <v>3049</v>
      </c>
      <c r="B234" s="4" t="s">
        <v>6</v>
      </c>
    </row>
    <row r="235" spans="1:2" ht="15.75" thickBot="1" x14ac:dyDescent="0.3">
      <c r="A235" s="3">
        <v>3050</v>
      </c>
      <c r="B235" s="4" t="s">
        <v>6</v>
      </c>
    </row>
    <row r="236" spans="1:2" ht="15.75" thickBot="1" x14ac:dyDescent="0.3">
      <c r="A236" s="3">
        <v>3051</v>
      </c>
      <c r="B236" s="4" t="s">
        <v>6</v>
      </c>
    </row>
    <row r="237" spans="1:2" ht="15.75" thickBot="1" x14ac:dyDescent="0.3">
      <c r="A237" s="3">
        <v>3052</v>
      </c>
      <c r="B237" s="4" t="s">
        <v>6</v>
      </c>
    </row>
    <row r="238" spans="1:2" ht="15.75" thickBot="1" x14ac:dyDescent="0.3">
      <c r="A238" s="3">
        <v>3053</v>
      </c>
      <c r="B238" s="4" t="s">
        <v>6</v>
      </c>
    </row>
    <row r="239" spans="1:2" ht="15.75" thickBot="1" x14ac:dyDescent="0.3">
      <c r="A239" s="3">
        <v>3054</v>
      </c>
      <c r="B239" s="4" t="s">
        <v>6</v>
      </c>
    </row>
    <row r="240" spans="1:2" ht="15.75" thickBot="1" x14ac:dyDescent="0.3">
      <c r="A240" s="3">
        <v>3055</v>
      </c>
      <c r="B240" s="4" t="s">
        <v>6</v>
      </c>
    </row>
    <row r="241" spans="1:2" ht="15.75" thickBot="1" x14ac:dyDescent="0.3">
      <c r="A241" s="3">
        <v>3056</v>
      </c>
      <c r="B241" s="4" t="s">
        <v>6</v>
      </c>
    </row>
    <row r="242" spans="1:2" ht="15.75" thickBot="1" x14ac:dyDescent="0.3">
      <c r="A242" s="3">
        <v>3057</v>
      </c>
      <c r="B242" s="4" t="s">
        <v>6</v>
      </c>
    </row>
    <row r="243" spans="1:2" ht="15.75" thickBot="1" x14ac:dyDescent="0.3">
      <c r="A243" s="3">
        <v>3058</v>
      </c>
      <c r="B243" s="4" t="s">
        <v>6</v>
      </c>
    </row>
    <row r="244" spans="1:2" ht="15.75" thickBot="1" x14ac:dyDescent="0.3">
      <c r="A244" s="3">
        <v>3059</v>
      </c>
      <c r="B244" s="4" t="s">
        <v>6</v>
      </c>
    </row>
    <row r="245" spans="1:2" ht="15.75" thickBot="1" x14ac:dyDescent="0.3">
      <c r="A245" s="3">
        <v>3060</v>
      </c>
      <c r="B245" s="4" t="s">
        <v>6</v>
      </c>
    </row>
    <row r="246" spans="1:2" ht="15.75" thickBot="1" x14ac:dyDescent="0.3">
      <c r="A246" s="3">
        <v>3061</v>
      </c>
      <c r="B246" s="4" t="s">
        <v>6</v>
      </c>
    </row>
    <row r="247" spans="1:2" ht="15.75" thickBot="1" x14ac:dyDescent="0.3">
      <c r="A247" s="3">
        <v>3062</v>
      </c>
      <c r="B247" s="4" t="s">
        <v>6</v>
      </c>
    </row>
    <row r="248" spans="1:2" ht="15.75" thickBot="1" x14ac:dyDescent="0.3">
      <c r="A248" s="3">
        <v>3063</v>
      </c>
      <c r="B248" s="4" t="s">
        <v>6</v>
      </c>
    </row>
    <row r="249" spans="1:2" ht="15.75" thickBot="1" x14ac:dyDescent="0.3">
      <c r="A249" s="3">
        <v>3064</v>
      </c>
      <c r="B249" s="4" t="s">
        <v>6</v>
      </c>
    </row>
    <row r="250" spans="1:2" ht="15.75" thickBot="1" x14ac:dyDescent="0.3">
      <c r="A250" s="3">
        <v>3065</v>
      </c>
      <c r="B250" s="4" t="s">
        <v>6</v>
      </c>
    </row>
    <row r="251" spans="1:2" ht="15.75" thickBot="1" x14ac:dyDescent="0.3">
      <c r="A251" s="3">
        <v>3066</v>
      </c>
      <c r="B251" s="4" t="s">
        <v>6</v>
      </c>
    </row>
    <row r="252" spans="1:2" ht="15.75" thickBot="1" x14ac:dyDescent="0.3">
      <c r="A252" s="3">
        <v>3067</v>
      </c>
      <c r="B252" s="4" t="s">
        <v>6</v>
      </c>
    </row>
    <row r="253" spans="1:2" ht="15.75" thickBot="1" x14ac:dyDescent="0.3">
      <c r="A253" s="3">
        <v>3068</v>
      </c>
      <c r="B253" s="4" t="s">
        <v>6</v>
      </c>
    </row>
    <row r="254" spans="1:2" ht="15.75" thickBot="1" x14ac:dyDescent="0.3">
      <c r="A254" s="3">
        <v>3069</v>
      </c>
      <c r="B254" s="4" t="s">
        <v>6</v>
      </c>
    </row>
    <row r="255" spans="1:2" ht="15.75" thickBot="1" x14ac:dyDescent="0.3">
      <c r="A255" s="3">
        <v>3070</v>
      </c>
      <c r="B255" s="4" t="s">
        <v>6</v>
      </c>
    </row>
    <row r="256" spans="1:2" ht="15.75" thickBot="1" x14ac:dyDescent="0.3">
      <c r="A256" s="3">
        <v>3071</v>
      </c>
      <c r="B256" s="4" t="s">
        <v>6</v>
      </c>
    </row>
    <row r="257" spans="1:2" ht="15.75" thickBot="1" x14ac:dyDescent="0.3">
      <c r="A257" s="3">
        <v>3072</v>
      </c>
      <c r="B257" s="4" t="s">
        <v>6</v>
      </c>
    </row>
    <row r="258" spans="1:2" ht="15.75" thickBot="1" x14ac:dyDescent="0.3">
      <c r="A258" s="3">
        <v>3073</v>
      </c>
      <c r="B258" s="4" t="s">
        <v>6</v>
      </c>
    </row>
    <row r="259" spans="1:2" ht="15.75" thickBot="1" x14ac:dyDescent="0.3">
      <c r="A259" s="3">
        <v>3074</v>
      </c>
      <c r="B259" s="4" t="s">
        <v>6</v>
      </c>
    </row>
    <row r="260" spans="1:2" ht="15.75" thickBot="1" x14ac:dyDescent="0.3">
      <c r="A260" s="3">
        <v>3075</v>
      </c>
      <c r="B260" s="4" t="s">
        <v>6</v>
      </c>
    </row>
    <row r="261" spans="1:2" ht="15.75" thickBot="1" x14ac:dyDescent="0.3">
      <c r="A261" s="3">
        <v>3076</v>
      </c>
      <c r="B261" s="4" t="s">
        <v>6</v>
      </c>
    </row>
    <row r="262" spans="1:2" ht="15.75" thickBot="1" x14ac:dyDescent="0.3">
      <c r="A262" s="3">
        <v>3077</v>
      </c>
      <c r="B262" s="4" t="s">
        <v>6</v>
      </c>
    </row>
    <row r="263" spans="1:2" ht="15.75" thickBot="1" x14ac:dyDescent="0.3">
      <c r="A263" s="3">
        <v>3078</v>
      </c>
      <c r="B263" s="4" t="s">
        <v>6</v>
      </c>
    </row>
    <row r="264" spans="1:2" ht="15.75" thickBot="1" x14ac:dyDescent="0.3">
      <c r="A264" s="3">
        <v>3079</v>
      </c>
      <c r="B264" s="4" t="s">
        <v>6</v>
      </c>
    </row>
    <row r="265" spans="1:2" ht="15.75" thickBot="1" x14ac:dyDescent="0.3">
      <c r="A265" s="3">
        <v>3080</v>
      </c>
      <c r="B265" s="4" t="s">
        <v>6</v>
      </c>
    </row>
    <row r="266" spans="1:2" ht="15.75" thickBot="1" x14ac:dyDescent="0.3">
      <c r="A266" s="3">
        <v>3081</v>
      </c>
      <c r="B266" s="4" t="s">
        <v>6</v>
      </c>
    </row>
    <row r="267" spans="1:2" ht="15.75" thickBot="1" x14ac:dyDescent="0.3">
      <c r="A267" s="3">
        <v>3082</v>
      </c>
      <c r="B267" s="4" t="s">
        <v>6</v>
      </c>
    </row>
    <row r="268" spans="1:2" ht="15.75" thickBot="1" x14ac:dyDescent="0.3">
      <c r="A268" s="3">
        <v>3083</v>
      </c>
      <c r="B268" s="4" t="s">
        <v>6</v>
      </c>
    </row>
    <row r="269" spans="1:2" ht="15.75" thickBot="1" x14ac:dyDescent="0.3">
      <c r="A269" s="3">
        <v>3084</v>
      </c>
      <c r="B269" s="4" t="s">
        <v>6</v>
      </c>
    </row>
    <row r="270" spans="1:2" ht="15.75" thickBot="1" x14ac:dyDescent="0.3">
      <c r="A270" s="3">
        <v>3085</v>
      </c>
      <c r="B270" s="4" t="s">
        <v>6</v>
      </c>
    </row>
    <row r="271" spans="1:2" ht="15.75" thickBot="1" x14ac:dyDescent="0.3">
      <c r="A271" s="3">
        <v>3086</v>
      </c>
      <c r="B271" s="4" t="s">
        <v>6</v>
      </c>
    </row>
    <row r="272" spans="1:2" ht="15.75" thickBot="1" x14ac:dyDescent="0.3">
      <c r="A272" s="3">
        <v>3087</v>
      </c>
      <c r="B272" s="4" t="s">
        <v>6</v>
      </c>
    </row>
    <row r="273" spans="1:2" ht="15.75" thickBot="1" x14ac:dyDescent="0.3">
      <c r="A273" s="3">
        <v>3088</v>
      </c>
      <c r="B273" s="4" t="s">
        <v>6</v>
      </c>
    </row>
    <row r="274" spans="1:2" ht="15.75" thickBot="1" x14ac:dyDescent="0.3">
      <c r="A274" s="3">
        <v>3089</v>
      </c>
      <c r="B274" s="4" t="s">
        <v>6</v>
      </c>
    </row>
    <row r="275" spans="1:2" ht="15.75" thickBot="1" x14ac:dyDescent="0.3">
      <c r="A275" s="3">
        <v>3090</v>
      </c>
      <c r="B275" s="4" t="s">
        <v>6</v>
      </c>
    </row>
    <row r="276" spans="1:2" ht="15.75" thickBot="1" x14ac:dyDescent="0.3">
      <c r="A276" s="3">
        <v>3091</v>
      </c>
      <c r="B276" s="4" t="s">
        <v>6</v>
      </c>
    </row>
    <row r="277" spans="1:2" ht="15.75" thickBot="1" x14ac:dyDescent="0.3">
      <c r="A277" s="3">
        <v>3092</v>
      </c>
      <c r="B277" s="4" t="s">
        <v>6</v>
      </c>
    </row>
    <row r="278" spans="1:2" ht="15.75" thickBot="1" x14ac:dyDescent="0.3">
      <c r="A278" s="3">
        <v>3093</v>
      </c>
      <c r="B278" s="4" t="s">
        <v>6</v>
      </c>
    </row>
    <row r="279" spans="1:2" ht="15.75" thickBot="1" x14ac:dyDescent="0.3">
      <c r="A279" s="3">
        <v>3094</v>
      </c>
      <c r="B279" s="4" t="s">
        <v>6</v>
      </c>
    </row>
    <row r="280" spans="1:2" ht="15.75" thickBot="1" x14ac:dyDescent="0.3">
      <c r="A280" s="3">
        <v>3095</v>
      </c>
      <c r="B280" s="4" t="s">
        <v>6</v>
      </c>
    </row>
    <row r="281" spans="1:2" ht="15.75" thickBot="1" x14ac:dyDescent="0.3">
      <c r="A281" s="3">
        <v>3096</v>
      </c>
      <c r="B281" s="4" t="s">
        <v>6</v>
      </c>
    </row>
    <row r="282" spans="1:2" ht="15.75" thickBot="1" x14ac:dyDescent="0.3">
      <c r="A282" s="3">
        <v>3097</v>
      </c>
      <c r="B282" s="4" t="s">
        <v>6</v>
      </c>
    </row>
    <row r="283" spans="1:2" ht="15.75" thickBot="1" x14ac:dyDescent="0.3">
      <c r="A283" s="3">
        <v>3098</v>
      </c>
      <c r="B283" s="4" t="s">
        <v>6</v>
      </c>
    </row>
    <row r="284" spans="1:2" ht="15.75" thickBot="1" x14ac:dyDescent="0.3">
      <c r="A284" s="3">
        <v>3099</v>
      </c>
      <c r="B284" s="4" t="s">
        <v>6</v>
      </c>
    </row>
    <row r="285" spans="1:2" ht="15.75" thickBot="1" x14ac:dyDescent="0.3">
      <c r="A285" s="3">
        <v>3100</v>
      </c>
      <c r="B285" s="4" t="s">
        <v>6</v>
      </c>
    </row>
    <row r="286" spans="1:2" ht="15.75" thickBot="1" x14ac:dyDescent="0.3">
      <c r="A286" s="3">
        <v>3101</v>
      </c>
      <c r="B286" s="4" t="s">
        <v>6</v>
      </c>
    </row>
    <row r="287" spans="1:2" ht="15.75" thickBot="1" x14ac:dyDescent="0.3">
      <c r="A287" s="3">
        <v>3102</v>
      </c>
      <c r="B287" s="4" t="s">
        <v>6</v>
      </c>
    </row>
    <row r="288" spans="1:2" ht="15.75" thickBot="1" x14ac:dyDescent="0.3">
      <c r="A288" s="3">
        <v>3103</v>
      </c>
      <c r="B288" s="4" t="s">
        <v>6</v>
      </c>
    </row>
    <row r="289" spans="1:2" ht="15.75" thickBot="1" x14ac:dyDescent="0.3">
      <c r="A289" s="3">
        <v>3104</v>
      </c>
      <c r="B289" s="4" t="s">
        <v>6</v>
      </c>
    </row>
    <row r="290" spans="1:2" ht="15.75" thickBot="1" x14ac:dyDescent="0.3">
      <c r="A290" s="3">
        <v>3105</v>
      </c>
      <c r="B290" s="4" t="s">
        <v>6</v>
      </c>
    </row>
    <row r="291" spans="1:2" ht="15.75" thickBot="1" x14ac:dyDescent="0.3">
      <c r="A291" s="3">
        <v>3106</v>
      </c>
      <c r="B291" s="4" t="s">
        <v>6</v>
      </c>
    </row>
    <row r="292" spans="1:2" ht="15.75" thickBot="1" x14ac:dyDescent="0.3">
      <c r="A292" s="3">
        <v>3107</v>
      </c>
      <c r="B292" s="4" t="s">
        <v>6</v>
      </c>
    </row>
    <row r="293" spans="1:2" ht="15.75" thickBot="1" x14ac:dyDescent="0.3">
      <c r="A293" s="3">
        <v>3108</v>
      </c>
      <c r="B293" s="4" t="s">
        <v>6</v>
      </c>
    </row>
    <row r="294" spans="1:2" ht="15.75" thickBot="1" x14ac:dyDescent="0.3">
      <c r="A294" s="3">
        <v>3109</v>
      </c>
      <c r="B294" s="4" t="s">
        <v>6</v>
      </c>
    </row>
    <row r="295" spans="1:2" ht="15.75" thickBot="1" x14ac:dyDescent="0.3">
      <c r="A295" s="3">
        <v>3110</v>
      </c>
      <c r="B295" s="4" t="s">
        <v>6</v>
      </c>
    </row>
    <row r="296" spans="1:2" ht="15.75" thickBot="1" x14ac:dyDescent="0.3">
      <c r="A296" s="3">
        <v>3111</v>
      </c>
      <c r="B296" s="4" t="s">
        <v>6</v>
      </c>
    </row>
    <row r="297" spans="1:2" ht="15.75" thickBot="1" x14ac:dyDescent="0.3">
      <c r="A297" s="3">
        <v>3112</v>
      </c>
      <c r="B297" s="4" t="s">
        <v>6</v>
      </c>
    </row>
    <row r="298" spans="1:2" ht="15.75" thickBot="1" x14ac:dyDescent="0.3">
      <c r="A298" s="3">
        <v>3113</v>
      </c>
      <c r="B298" s="4" t="s">
        <v>6</v>
      </c>
    </row>
    <row r="299" spans="1:2" ht="15.75" thickBot="1" x14ac:dyDescent="0.3">
      <c r="A299" s="3">
        <v>3114</v>
      </c>
      <c r="B299" s="4" t="s">
        <v>6</v>
      </c>
    </row>
    <row r="300" spans="1:2" ht="15.75" thickBot="1" x14ac:dyDescent="0.3">
      <c r="A300" s="3">
        <v>3115</v>
      </c>
      <c r="B300" s="4" t="s">
        <v>6</v>
      </c>
    </row>
    <row r="301" spans="1:2" ht="15.75" thickBot="1" x14ac:dyDescent="0.3">
      <c r="A301" s="3">
        <v>3116</v>
      </c>
      <c r="B301" s="4" t="s">
        <v>6</v>
      </c>
    </row>
    <row r="302" spans="1:2" ht="15.75" thickBot="1" x14ac:dyDescent="0.3">
      <c r="A302" s="3">
        <v>3117</v>
      </c>
      <c r="B302" s="4" t="s">
        <v>6</v>
      </c>
    </row>
    <row r="303" spans="1:2" ht="15.75" thickBot="1" x14ac:dyDescent="0.3">
      <c r="A303" s="3">
        <v>3118</v>
      </c>
      <c r="B303" s="4" t="s">
        <v>6</v>
      </c>
    </row>
    <row r="304" spans="1:2" ht="15.75" thickBot="1" x14ac:dyDescent="0.3">
      <c r="A304" s="3">
        <v>3119</v>
      </c>
      <c r="B304" s="4" t="s">
        <v>6</v>
      </c>
    </row>
    <row r="305" spans="1:2" ht="15.75" thickBot="1" x14ac:dyDescent="0.3">
      <c r="A305" s="3">
        <v>3120</v>
      </c>
      <c r="B305" s="4" t="s">
        <v>6</v>
      </c>
    </row>
    <row r="306" spans="1:2" ht="15.75" thickBot="1" x14ac:dyDescent="0.3">
      <c r="A306" s="3">
        <v>3121</v>
      </c>
      <c r="B306" s="4" t="s">
        <v>6</v>
      </c>
    </row>
    <row r="307" spans="1:2" ht="15.75" thickBot="1" x14ac:dyDescent="0.3">
      <c r="A307" s="3">
        <v>3122</v>
      </c>
      <c r="B307" s="4" t="s">
        <v>6</v>
      </c>
    </row>
    <row r="308" spans="1:2" ht="15.75" thickBot="1" x14ac:dyDescent="0.3">
      <c r="A308" s="3">
        <v>3123</v>
      </c>
      <c r="B308" s="4" t="s">
        <v>6</v>
      </c>
    </row>
    <row r="309" spans="1:2" ht="15.75" thickBot="1" x14ac:dyDescent="0.3">
      <c r="A309" s="3">
        <v>3124</v>
      </c>
      <c r="B309" s="4" t="s">
        <v>6</v>
      </c>
    </row>
    <row r="310" spans="1:2" ht="15.75" thickBot="1" x14ac:dyDescent="0.3">
      <c r="A310" s="3">
        <v>3125</v>
      </c>
      <c r="B310" s="4" t="s">
        <v>6</v>
      </c>
    </row>
    <row r="311" spans="1:2" ht="15.75" thickBot="1" x14ac:dyDescent="0.3">
      <c r="A311" s="3">
        <v>3126</v>
      </c>
      <c r="B311" s="4" t="s">
        <v>6</v>
      </c>
    </row>
    <row r="312" spans="1:2" ht="15.75" thickBot="1" x14ac:dyDescent="0.3">
      <c r="A312" s="3">
        <v>3127</v>
      </c>
      <c r="B312" s="4" t="s">
        <v>6</v>
      </c>
    </row>
    <row r="313" spans="1:2" ht="15.75" thickBot="1" x14ac:dyDescent="0.3">
      <c r="A313" s="3">
        <v>3128</v>
      </c>
      <c r="B313" s="4" t="s">
        <v>6</v>
      </c>
    </row>
    <row r="314" spans="1:2" ht="15.75" thickBot="1" x14ac:dyDescent="0.3">
      <c r="A314" s="3">
        <v>3129</v>
      </c>
      <c r="B314" s="4" t="s">
        <v>6</v>
      </c>
    </row>
    <row r="315" spans="1:2" ht="15.75" thickBot="1" x14ac:dyDescent="0.3">
      <c r="A315" s="3">
        <v>3130</v>
      </c>
      <c r="B315" s="4" t="s">
        <v>6</v>
      </c>
    </row>
    <row r="316" spans="1:2" ht="15.75" thickBot="1" x14ac:dyDescent="0.3">
      <c r="A316" s="3">
        <v>3131</v>
      </c>
      <c r="B316" s="4" t="s">
        <v>6</v>
      </c>
    </row>
    <row r="317" spans="1:2" ht="15.75" thickBot="1" x14ac:dyDescent="0.3">
      <c r="A317" s="3">
        <v>3132</v>
      </c>
      <c r="B317" s="4" t="s">
        <v>6</v>
      </c>
    </row>
    <row r="318" spans="1:2" ht="15.75" thickBot="1" x14ac:dyDescent="0.3">
      <c r="A318" s="3">
        <v>3133</v>
      </c>
      <c r="B318" s="4" t="s">
        <v>6</v>
      </c>
    </row>
    <row r="319" spans="1:2" ht="15.75" thickBot="1" x14ac:dyDescent="0.3">
      <c r="A319" s="3">
        <v>3134</v>
      </c>
      <c r="B319" s="4" t="s">
        <v>6</v>
      </c>
    </row>
    <row r="320" spans="1:2" ht="15.75" thickBot="1" x14ac:dyDescent="0.3">
      <c r="A320" s="3">
        <v>3135</v>
      </c>
      <c r="B320" s="4" t="s">
        <v>6</v>
      </c>
    </row>
    <row r="321" spans="1:2" ht="15.75" thickBot="1" x14ac:dyDescent="0.3">
      <c r="A321" s="3">
        <v>3136</v>
      </c>
      <c r="B321" s="4" t="s">
        <v>6</v>
      </c>
    </row>
    <row r="322" spans="1:2" ht="15.75" thickBot="1" x14ac:dyDescent="0.3">
      <c r="A322" s="3">
        <v>3137</v>
      </c>
      <c r="B322" s="4" t="s">
        <v>6</v>
      </c>
    </row>
    <row r="323" spans="1:2" ht="15.75" thickBot="1" x14ac:dyDescent="0.3">
      <c r="A323" s="3">
        <v>3138</v>
      </c>
      <c r="B323" s="4" t="s">
        <v>6</v>
      </c>
    </row>
    <row r="324" spans="1:2" ht="15.75" thickBot="1" x14ac:dyDescent="0.3">
      <c r="A324" s="3">
        <v>3139</v>
      </c>
      <c r="B324" s="4" t="s">
        <v>6</v>
      </c>
    </row>
    <row r="325" spans="1:2" ht="15.75" thickBot="1" x14ac:dyDescent="0.3">
      <c r="A325" s="3">
        <v>3140</v>
      </c>
      <c r="B325" s="4" t="s">
        <v>6</v>
      </c>
    </row>
    <row r="326" spans="1:2" ht="15.75" thickBot="1" x14ac:dyDescent="0.3">
      <c r="A326" s="3">
        <v>3141</v>
      </c>
      <c r="B326" s="4" t="s">
        <v>6</v>
      </c>
    </row>
    <row r="327" spans="1:2" ht="15.75" thickBot="1" x14ac:dyDescent="0.3">
      <c r="A327" s="3">
        <v>3142</v>
      </c>
      <c r="B327" s="4" t="s">
        <v>6</v>
      </c>
    </row>
    <row r="328" spans="1:2" ht="15.75" thickBot="1" x14ac:dyDescent="0.3">
      <c r="A328" s="3">
        <v>3143</v>
      </c>
      <c r="B328" s="4" t="s">
        <v>6</v>
      </c>
    </row>
    <row r="329" spans="1:2" ht="15.75" thickBot="1" x14ac:dyDescent="0.3">
      <c r="A329" s="3">
        <v>3144</v>
      </c>
      <c r="B329" s="4" t="s">
        <v>6</v>
      </c>
    </row>
    <row r="330" spans="1:2" ht="15.75" thickBot="1" x14ac:dyDescent="0.3">
      <c r="A330" s="3">
        <v>3145</v>
      </c>
      <c r="B330" s="4" t="s">
        <v>6</v>
      </c>
    </row>
    <row r="331" spans="1:2" ht="15.75" thickBot="1" x14ac:dyDescent="0.3">
      <c r="A331" s="3">
        <v>3146</v>
      </c>
      <c r="B331" s="4" t="s">
        <v>6</v>
      </c>
    </row>
    <row r="332" spans="1:2" ht="15.75" thickBot="1" x14ac:dyDescent="0.3">
      <c r="A332" s="3">
        <v>3147</v>
      </c>
      <c r="B332" s="4" t="s">
        <v>6</v>
      </c>
    </row>
    <row r="333" spans="1:2" ht="15.75" thickBot="1" x14ac:dyDescent="0.3">
      <c r="A333" s="3">
        <v>3148</v>
      </c>
      <c r="B333" s="4" t="s">
        <v>6</v>
      </c>
    </row>
    <row r="334" spans="1:2" ht="15.75" thickBot="1" x14ac:dyDescent="0.3">
      <c r="A334" s="3">
        <v>3149</v>
      </c>
      <c r="B334" s="4" t="s">
        <v>6</v>
      </c>
    </row>
    <row r="335" spans="1:2" ht="15.75" thickBot="1" x14ac:dyDescent="0.3">
      <c r="A335" s="3">
        <v>3150</v>
      </c>
      <c r="B335" s="4" t="s">
        <v>6</v>
      </c>
    </row>
    <row r="336" spans="1:2" ht="15.75" thickBot="1" x14ac:dyDescent="0.3">
      <c r="A336" s="3">
        <v>3151</v>
      </c>
      <c r="B336" s="4" t="s">
        <v>6</v>
      </c>
    </row>
    <row r="337" spans="1:2" ht="15.75" thickBot="1" x14ac:dyDescent="0.3">
      <c r="A337" s="3">
        <v>3152</v>
      </c>
      <c r="B337" s="4" t="s">
        <v>6</v>
      </c>
    </row>
    <row r="338" spans="1:2" ht="15.75" thickBot="1" x14ac:dyDescent="0.3">
      <c r="A338" s="3">
        <v>3153</v>
      </c>
      <c r="B338" s="4" t="s">
        <v>6</v>
      </c>
    </row>
    <row r="339" spans="1:2" ht="15.75" thickBot="1" x14ac:dyDescent="0.3">
      <c r="A339" s="3">
        <v>3154</v>
      </c>
      <c r="B339" s="4" t="s">
        <v>6</v>
      </c>
    </row>
    <row r="340" spans="1:2" ht="15.75" thickBot="1" x14ac:dyDescent="0.3">
      <c r="A340" s="3">
        <v>3155</v>
      </c>
      <c r="B340" s="4" t="s">
        <v>6</v>
      </c>
    </row>
    <row r="341" spans="1:2" ht="15.75" thickBot="1" x14ac:dyDescent="0.3">
      <c r="A341" s="3">
        <v>3156</v>
      </c>
      <c r="B341" s="4" t="s">
        <v>6</v>
      </c>
    </row>
    <row r="342" spans="1:2" ht="15.75" thickBot="1" x14ac:dyDescent="0.3">
      <c r="A342" s="3">
        <v>3157</v>
      </c>
      <c r="B342" s="4" t="s">
        <v>6</v>
      </c>
    </row>
    <row r="343" spans="1:2" ht="15.75" thickBot="1" x14ac:dyDescent="0.3">
      <c r="A343" s="3">
        <v>3158</v>
      </c>
      <c r="B343" s="4" t="s">
        <v>6</v>
      </c>
    </row>
    <row r="344" spans="1:2" ht="15.75" thickBot="1" x14ac:dyDescent="0.3">
      <c r="A344" s="3">
        <v>3159</v>
      </c>
      <c r="B344" s="4" t="s">
        <v>6</v>
      </c>
    </row>
    <row r="345" spans="1:2" ht="15.75" thickBot="1" x14ac:dyDescent="0.3">
      <c r="A345" s="3">
        <v>3160</v>
      </c>
      <c r="B345" s="4" t="s">
        <v>6</v>
      </c>
    </row>
    <row r="346" spans="1:2" ht="15.75" thickBot="1" x14ac:dyDescent="0.3">
      <c r="A346" s="3">
        <v>3161</v>
      </c>
      <c r="B346" s="4" t="s">
        <v>6</v>
      </c>
    </row>
    <row r="347" spans="1:2" ht="15.75" thickBot="1" x14ac:dyDescent="0.3">
      <c r="A347" s="3">
        <v>3162</v>
      </c>
      <c r="B347" s="4" t="s">
        <v>6</v>
      </c>
    </row>
    <row r="348" spans="1:2" ht="15.75" thickBot="1" x14ac:dyDescent="0.3">
      <c r="A348" s="3">
        <v>3163</v>
      </c>
      <c r="B348" s="4" t="s">
        <v>6</v>
      </c>
    </row>
    <row r="349" spans="1:2" ht="15.75" thickBot="1" x14ac:dyDescent="0.3">
      <c r="A349" s="3">
        <v>3164</v>
      </c>
      <c r="B349" s="4" t="s">
        <v>6</v>
      </c>
    </row>
    <row r="350" spans="1:2" ht="15.75" thickBot="1" x14ac:dyDescent="0.3">
      <c r="A350" s="3">
        <v>3165</v>
      </c>
      <c r="B350" s="4" t="s">
        <v>6</v>
      </c>
    </row>
    <row r="351" spans="1:2" ht="15.75" thickBot="1" x14ac:dyDescent="0.3">
      <c r="A351" s="3">
        <v>3166</v>
      </c>
      <c r="B351" s="4" t="s">
        <v>6</v>
      </c>
    </row>
    <row r="352" spans="1:2" ht="15.75" thickBot="1" x14ac:dyDescent="0.3">
      <c r="A352" s="3">
        <v>3167</v>
      </c>
      <c r="B352" s="4" t="s">
        <v>6</v>
      </c>
    </row>
    <row r="353" spans="1:2" ht="15.75" thickBot="1" x14ac:dyDescent="0.3">
      <c r="A353" s="3">
        <v>3168</v>
      </c>
      <c r="B353" s="4" t="s">
        <v>6</v>
      </c>
    </row>
    <row r="354" spans="1:2" ht="15.75" thickBot="1" x14ac:dyDescent="0.3">
      <c r="A354" s="3">
        <v>3169</v>
      </c>
      <c r="B354" s="4" t="s">
        <v>6</v>
      </c>
    </row>
    <row r="355" spans="1:2" ht="15.75" thickBot="1" x14ac:dyDescent="0.3">
      <c r="A355" s="3">
        <v>3170</v>
      </c>
      <c r="B355" s="4" t="s">
        <v>6</v>
      </c>
    </row>
    <row r="356" spans="1:2" ht="15.75" thickBot="1" x14ac:dyDescent="0.3">
      <c r="A356" s="3">
        <v>3171</v>
      </c>
      <c r="B356" s="4" t="s">
        <v>6</v>
      </c>
    </row>
    <row r="357" spans="1:2" ht="15.75" thickBot="1" x14ac:dyDescent="0.3">
      <c r="A357" s="3">
        <v>3172</v>
      </c>
      <c r="B357" s="4" t="s">
        <v>6</v>
      </c>
    </row>
    <row r="358" spans="1:2" ht="15.75" thickBot="1" x14ac:dyDescent="0.3">
      <c r="A358" s="3">
        <v>3173</v>
      </c>
      <c r="B358" s="4" t="s">
        <v>6</v>
      </c>
    </row>
    <row r="359" spans="1:2" ht="15.75" thickBot="1" x14ac:dyDescent="0.3">
      <c r="A359" s="3">
        <v>3174</v>
      </c>
      <c r="B359" s="4" t="s">
        <v>6</v>
      </c>
    </row>
    <row r="360" spans="1:2" ht="15.75" thickBot="1" x14ac:dyDescent="0.3">
      <c r="A360" s="3">
        <v>3175</v>
      </c>
      <c r="B360" s="4" t="s">
        <v>6</v>
      </c>
    </row>
    <row r="361" spans="1:2" ht="15.75" thickBot="1" x14ac:dyDescent="0.3">
      <c r="A361" s="3">
        <v>3176</v>
      </c>
      <c r="B361" s="4" t="s">
        <v>6</v>
      </c>
    </row>
    <row r="362" spans="1:2" ht="15.75" thickBot="1" x14ac:dyDescent="0.3">
      <c r="A362" s="3">
        <v>3177</v>
      </c>
      <c r="B362" s="4" t="s">
        <v>6</v>
      </c>
    </row>
    <row r="363" spans="1:2" ht="15.75" thickBot="1" x14ac:dyDescent="0.3">
      <c r="A363" s="3">
        <v>3178</v>
      </c>
      <c r="B363" s="4" t="s">
        <v>6</v>
      </c>
    </row>
    <row r="364" spans="1:2" ht="15.75" thickBot="1" x14ac:dyDescent="0.3">
      <c r="A364" s="3">
        <v>3179</v>
      </c>
      <c r="B364" s="4" t="s">
        <v>6</v>
      </c>
    </row>
    <row r="365" spans="1:2" ht="15.75" thickBot="1" x14ac:dyDescent="0.3">
      <c r="A365" s="3">
        <v>3180</v>
      </c>
      <c r="B365" s="4" t="s">
        <v>6</v>
      </c>
    </row>
    <row r="366" spans="1:2" ht="15.75" thickBot="1" x14ac:dyDescent="0.3">
      <c r="A366" s="3">
        <v>3181</v>
      </c>
      <c r="B366" s="4" t="s">
        <v>6</v>
      </c>
    </row>
    <row r="367" spans="1:2" ht="15.75" thickBot="1" x14ac:dyDescent="0.3">
      <c r="A367" s="3">
        <v>3182</v>
      </c>
      <c r="B367" s="4" t="s">
        <v>6</v>
      </c>
    </row>
    <row r="368" spans="1:2" ht="15.75" thickBot="1" x14ac:dyDescent="0.3">
      <c r="A368" s="3">
        <v>3183</v>
      </c>
      <c r="B368" s="4" t="s">
        <v>6</v>
      </c>
    </row>
    <row r="369" spans="1:2" ht="15.75" thickBot="1" x14ac:dyDescent="0.3">
      <c r="A369" s="3">
        <v>3184</v>
      </c>
      <c r="B369" s="4" t="s">
        <v>6</v>
      </c>
    </row>
    <row r="370" spans="1:2" ht="15.75" thickBot="1" x14ac:dyDescent="0.3">
      <c r="A370" s="3">
        <v>3185</v>
      </c>
      <c r="B370" s="4" t="s">
        <v>6</v>
      </c>
    </row>
    <row r="371" spans="1:2" ht="15.75" thickBot="1" x14ac:dyDescent="0.3">
      <c r="A371" s="3">
        <v>3186</v>
      </c>
      <c r="B371" s="4" t="s">
        <v>6</v>
      </c>
    </row>
    <row r="372" spans="1:2" ht="15.75" thickBot="1" x14ac:dyDescent="0.3">
      <c r="A372" s="3">
        <v>3187</v>
      </c>
      <c r="B372" s="4" t="s">
        <v>6</v>
      </c>
    </row>
    <row r="373" spans="1:2" ht="15.75" thickBot="1" x14ac:dyDescent="0.3">
      <c r="A373" s="3">
        <v>3188</v>
      </c>
      <c r="B373" s="4" t="s">
        <v>6</v>
      </c>
    </row>
    <row r="374" spans="1:2" ht="15.75" thickBot="1" x14ac:dyDescent="0.3">
      <c r="A374" s="3">
        <v>3189</v>
      </c>
      <c r="B374" s="4" t="s">
        <v>6</v>
      </c>
    </row>
    <row r="375" spans="1:2" ht="15.75" thickBot="1" x14ac:dyDescent="0.3">
      <c r="A375" s="3">
        <v>3190</v>
      </c>
      <c r="B375" s="4" t="s">
        <v>6</v>
      </c>
    </row>
    <row r="376" spans="1:2" ht="15.75" thickBot="1" x14ac:dyDescent="0.3">
      <c r="A376" s="3">
        <v>3191</v>
      </c>
      <c r="B376" s="4" t="s">
        <v>6</v>
      </c>
    </row>
    <row r="377" spans="1:2" ht="15.75" thickBot="1" x14ac:dyDescent="0.3">
      <c r="A377" s="3">
        <v>3192</v>
      </c>
      <c r="B377" s="4" t="s">
        <v>6</v>
      </c>
    </row>
    <row r="378" spans="1:2" ht="15.75" thickBot="1" x14ac:dyDescent="0.3">
      <c r="A378" s="3">
        <v>3193</v>
      </c>
      <c r="B378" s="4" t="s">
        <v>6</v>
      </c>
    </row>
    <row r="379" spans="1:2" ht="15.75" thickBot="1" x14ac:dyDescent="0.3">
      <c r="A379" s="3">
        <v>3194</v>
      </c>
      <c r="B379" s="4" t="s">
        <v>6</v>
      </c>
    </row>
    <row r="380" spans="1:2" ht="15.75" thickBot="1" x14ac:dyDescent="0.3">
      <c r="A380" s="3">
        <v>3195</v>
      </c>
      <c r="B380" s="4" t="s">
        <v>6</v>
      </c>
    </row>
    <row r="381" spans="1:2" ht="15.75" thickBot="1" x14ac:dyDescent="0.3">
      <c r="A381" s="3">
        <v>3196</v>
      </c>
      <c r="B381" s="4" t="s">
        <v>6</v>
      </c>
    </row>
    <row r="382" spans="1:2" ht="15.75" thickBot="1" x14ac:dyDescent="0.3">
      <c r="A382" s="3">
        <v>3197</v>
      </c>
      <c r="B382" s="4" t="s">
        <v>6</v>
      </c>
    </row>
    <row r="383" spans="1:2" ht="15.75" thickBot="1" x14ac:dyDescent="0.3">
      <c r="A383" s="3">
        <v>3198</v>
      </c>
      <c r="B383" s="4" t="s">
        <v>6</v>
      </c>
    </row>
    <row r="384" spans="1:2" ht="15.75" thickBot="1" x14ac:dyDescent="0.3">
      <c r="A384" s="3">
        <v>3199</v>
      </c>
      <c r="B384" s="4" t="s">
        <v>6</v>
      </c>
    </row>
    <row r="385" spans="1:2" ht="15.75" thickBot="1" x14ac:dyDescent="0.3">
      <c r="A385" s="3">
        <v>3200</v>
      </c>
      <c r="B385" s="4" t="s">
        <v>6</v>
      </c>
    </row>
    <row r="386" spans="1:2" ht="15.75" thickBot="1" x14ac:dyDescent="0.3">
      <c r="A386" s="3">
        <v>3201</v>
      </c>
      <c r="B386" s="4" t="s">
        <v>6</v>
      </c>
    </row>
    <row r="387" spans="1:2" ht="15.75" thickBot="1" x14ac:dyDescent="0.3">
      <c r="A387" s="3">
        <v>3202</v>
      </c>
      <c r="B387" s="4" t="s">
        <v>6</v>
      </c>
    </row>
    <row r="388" spans="1:2" ht="15.75" thickBot="1" x14ac:dyDescent="0.3">
      <c r="A388" s="3">
        <v>3203</v>
      </c>
      <c r="B388" s="4" t="s">
        <v>6</v>
      </c>
    </row>
    <row r="389" spans="1:2" ht="15.75" thickBot="1" x14ac:dyDescent="0.3">
      <c r="A389" s="3">
        <v>3204</v>
      </c>
      <c r="B389" s="4" t="s">
        <v>6</v>
      </c>
    </row>
    <row r="390" spans="1:2" ht="15.75" thickBot="1" x14ac:dyDescent="0.3">
      <c r="A390" s="3">
        <v>3205</v>
      </c>
      <c r="B390" s="4" t="s">
        <v>6</v>
      </c>
    </row>
    <row r="391" spans="1:2" ht="15.75" thickBot="1" x14ac:dyDescent="0.3">
      <c r="A391" s="3">
        <v>3206</v>
      </c>
      <c r="B391" s="4" t="s">
        <v>6</v>
      </c>
    </row>
    <row r="392" spans="1:2" ht="15.75" thickBot="1" x14ac:dyDescent="0.3">
      <c r="A392" s="3">
        <v>3207</v>
      </c>
      <c r="B392" s="4" t="s">
        <v>6</v>
      </c>
    </row>
    <row r="393" spans="1:2" ht="15.75" thickBot="1" x14ac:dyDescent="0.3">
      <c r="A393" s="3">
        <v>3208</v>
      </c>
      <c r="B393" s="4" t="s">
        <v>6</v>
      </c>
    </row>
    <row r="394" spans="1:2" ht="15.75" thickBot="1" x14ac:dyDescent="0.3">
      <c r="A394" s="3">
        <v>3209</v>
      </c>
      <c r="B394" s="4" t="s">
        <v>6</v>
      </c>
    </row>
    <row r="395" spans="1:2" ht="15.75" thickBot="1" x14ac:dyDescent="0.3">
      <c r="A395" s="3">
        <v>3210</v>
      </c>
      <c r="B395" s="4" t="s">
        <v>6</v>
      </c>
    </row>
    <row r="396" spans="1:2" ht="15.75" thickBot="1" x14ac:dyDescent="0.3">
      <c r="A396" s="3">
        <v>3211</v>
      </c>
      <c r="B396" s="4" t="s">
        <v>6</v>
      </c>
    </row>
    <row r="397" spans="1:2" ht="15.75" thickBot="1" x14ac:dyDescent="0.3">
      <c r="A397" s="3">
        <v>3212</v>
      </c>
      <c r="B397" s="4" t="s">
        <v>6</v>
      </c>
    </row>
    <row r="398" spans="1:2" ht="15.75" thickBot="1" x14ac:dyDescent="0.3">
      <c r="A398" s="3">
        <v>3213</v>
      </c>
      <c r="B398" s="4" t="s">
        <v>6</v>
      </c>
    </row>
    <row r="399" spans="1:2" ht="15.75" thickBot="1" x14ac:dyDescent="0.3">
      <c r="A399" s="3">
        <v>3214</v>
      </c>
      <c r="B399" s="4" t="s">
        <v>6</v>
      </c>
    </row>
    <row r="400" spans="1:2" ht="15.75" thickBot="1" x14ac:dyDescent="0.3">
      <c r="A400" s="3">
        <v>3215</v>
      </c>
      <c r="B400" s="4" t="s">
        <v>6</v>
      </c>
    </row>
    <row r="401" spans="1:2" ht="15.75" thickBot="1" x14ac:dyDescent="0.3">
      <c r="A401" s="3">
        <v>3216</v>
      </c>
      <c r="B401" s="4" t="s">
        <v>6</v>
      </c>
    </row>
    <row r="402" spans="1:2" ht="15.75" thickBot="1" x14ac:dyDescent="0.3">
      <c r="A402" s="3">
        <v>3217</v>
      </c>
      <c r="B402" s="4" t="s">
        <v>6</v>
      </c>
    </row>
    <row r="403" spans="1:2" ht="15.75" thickBot="1" x14ac:dyDescent="0.3">
      <c r="A403" s="3">
        <v>3218</v>
      </c>
      <c r="B403" s="4" t="s">
        <v>6</v>
      </c>
    </row>
    <row r="404" spans="1:2" ht="15.75" thickBot="1" x14ac:dyDescent="0.3">
      <c r="A404" s="3">
        <v>3219</v>
      </c>
      <c r="B404" s="4" t="s">
        <v>6</v>
      </c>
    </row>
    <row r="405" spans="1:2" ht="15.75" thickBot="1" x14ac:dyDescent="0.3">
      <c r="A405" s="3">
        <v>3220</v>
      </c>
      <c r="B405" s="4" t="s">
        <v>6</v>
      </c>
    </row>
    <row r="406" spans="1:2" ht="15.75" thickBot="1" x14ac:dyDescent="0.3">
      <c r="A406" s="3">
        <v>3221</v>
      </c>
      <c r="B406" s="4" t="s">
        <v>6</v>
      </c>
    </row>
    <row r="407" spans="1:2" ht="15.75" thickBot="1" x14ac:dyDescent="0.3">
      <c r="A407" s="3">
        <v>3222</v>
      </c>
      <c r="B407" s="4" t="s">
        <v>6</v>
      </c>
    </row>
    <row r="408" spans="1:2" ht="15.75" thickBot="1" x14ac:dyDescent="0.3">
      <c r="A408" s="3">
        <v>3223</v>
      </c>
      <c r="B408" s="4" t="s">
        <v>6</v>
      </c>
    </row>
    <row r="409" spans="1:2" ht="15.75" thickBot="1" x14ac:dyDescent="0.3">
      <c r="A409" s="3">
        <v>3224</v>
      </c>
      <c r="B409" s="4" t="s">
        <v>6</v>
      </c>
    </row>
    <row r="410" spans="1:2" ht="15.75" thickBot="1" x14ac:dyDescent="0.3">
      <c r="A410" s="3">
        <v>3225</v>
      </c>
      <c r="B410" s="4" t="s">
        <v>6</v>
      </c>
    </row>
    <row r="411" spans="1:2" ht="15.75" thickBot="1" x14ac:dyDescent="0.3">
      <c r="A411" s="3">
        <v>3226</v>
      </c>
      <c r="B411" s="4" t="s">
        <v>6</v>
      </c>
    </row>
    <row r="412" spans="1:2" ht="15.75" thickBot="1" x14ac:dyDescent="0.3">
      <c r="A412" s="3">
        <v>3227</v>
      </c>
      <c r="B412" s="4" t="s">
        <v>6</v>
      </c>
    </row>
    <row r="413" spans="1:2" ht="15.75" thickBot="1" x14ac:dyDescent="0.3">
      <c r="A413" s="3">
        <v>3228</v>
      </c>
      <c r="B413" s="4" t="s">
        <v>6</v>
      </c>
    </row>
    <row r="414" spans="1:2" ht="15.75" thickBot="1" x14ac:dyDescent="0.3">
      <c r="A414" s="3">
        <v>3229</v>
      </c>
      <c r="B414" s="4" t="s">
        <v>6</v>
      </c>
    </row>
    <row r="415" spans="1:2" ht="15.75" thickBot="1" x14ac:dyDescent="0.3">
      <c r="A415" s="3">
        <v>3230</v>
      </c>
      <c r="B415" s="4" t="s">
        <v>6</v>
      </c>
    </row>
    <row r="416" spans="1:2" ht="15.75" thickBot="1" x14ac:dyDescent="0.3">
      <c r="A416" s="3">
        <v>3231</v>
      </c>
      <c r="B416" s="4" t="s">
        <v>6</v>
      </c>
    </row>
    <row r="417" spans="1:2" ht="15.75" thickBot="1" x14ac:dyDescent="0.3">
      <c r="A417" s="3">
        <v>3232</v>
      </c>
      <c r="B417" s="4" t="s">
        <v>6</v>
      </c>
    </row>
    <row r="418" spans="1:2" ht="15.75" thickBot="1" x14ac:dyDescent="0.3">
      <c r="A418" s="3">
        <v>3233</v>
      </c>
      <c r="B418" s="4" t="s">
        <v>6</v>
      </c>
    </row>
    <row r="419" spans="1:2" ht="15.75" thickBot="1" x14ac:dyDescent="0.3">
      <c r="A419" s="3">
        <v>3234</v>
      </c>
      <c r="B419" s="4" t="s">
        <v>6</v>
      </c>
    </row>
    <row r="420" spans="1:2" ht="15.75" thickBot="1" x14ac:dyDescent="0.3">
      <c r="A420" s="3">
        <v>3235</v>
      </c>
      <c r="B420" s="4" t="s">
        <v>6</v>
      </c>
    </row>
    <row r="421" spans="1:2" ht="15.75" thickBot="1" x14ac:dyDescent="0.3">
      <c r="A421" s="3">
        <v>3236</v>
      </c>
      <c r="B421" s="4" t="s">
        <v>6</v>
      </c>
    </row>
    <row r="422" spans="1:2" ht="15.75" thickBot="1" x14ac:dyDescent="0.3">
      <c r="A422" s="3">
        <v>3237</v>
      </c>
      <c r="B422" s="4" t="s">
        <v>6</v>
      </c>
    </row>
    <row r="423" spans="1:2" ht="15.75" thickBot="1" x14ac:dyDescent="0.3">
      <c r="A423" s="3">
        <v>3238</v>
      </c>
      <c r="B423" s="4" t="s">
        <v>6</v>
      </c>
    </row>
    <row r="424" spans="1:2" ht="15.75" thickBot="1" x14ac:dyDescent="0.3">
      <c r="A424" s="3">
        <v>3239</v>
      </c>
      <c r="B424" s="4" t="s">
        <v>6</v>
      </c>
    </row>
    <row r="425" spans="1:2" ht="15.75" thickBot="1" x14ac:dyDescent="0.3">
      <c r="A425" s="3">
        <v>3240</v>
      </c>
      <c r="B425" s="4" t="s">
        <v>6</v>
      </c>
    </row>
    <row r="426" spans="1:2" ht="15.75" thickBot="1" x14ac:dyDescent="0.3">
      <c r="A426" s="3">
        <v>3241</v>
      </c>
      <c r="B426" s="4" t="s">
        <v>6</v>
      </c>
    </row>
    <row r="427" spans="1:2" ht="15.75" thickBot="1" x14ac:dyDescent="0.3">
      <c r="A427" s="3">
        <v>3242</v>
      </c>
      <c r="B427" s="4" t="s">
        <v>6</v>
      </c>
    </row>
    <row r="428" spans="1:2" ht="15.75" thickBot="1" x14ac:dyDescent="0.3">
      <c r="A428" s="3">
        <v>3243</v>
      </c>
      <c r="B428" s="4" t="s">
        <v>6</v>
      </c>
    </row>
    <row r="429" spans="1:2" ht="15.75" thickBot="1" x14ac:dyDescent="0.3">
      <c r="A429" s="3">
        <v>3244</v>
      </c>
      <c r="B429" s="4" t="s">
        <v>6</v>
      </c>
    </row>
    <row r="430" spans="1:2" ht="15.75" thickBot="1" x14ac:dyDescent="0.3">
      <c r="A430" s="3">
        <v>3245</v>
      </c>
      <c r="B430" s="4" t="s">
        <v>6</v>
      </c>
    </row>
    <row r="431" spans="1:2" ht="15.75" thickBot="1" x14ac:dyDescent="0.3">
      <c r="A431" s="3">
        <v>3246</v>
      </c>
      <c r="B431" s="4" t="s">
        <v>6</v>
      </c>
    </row>
    <row r="432" spans="1:2" ht="15.75" thickBot="1" x14ac:dyDescent="0.3">
      <c r="A432" s="3">
        <v>3247</v>
      </c>
      <c r="B432" s="4" t="s">
        <v>6</v>
      </c>
    </row>
    <row r="433" spans="1:2" ht="15.75" thickBot="1" x14ac:dyDescent="0.3">
      <c r="A433" s="3">
        <v>3248</v>
      </c>
      <c r="B433" s="4" t="s">
        <v>6</v>
      </c>
    </row>
    <row r="434" spans="1:2" ht="15.75" thickBot="1" x14ac:dyDescent="0.3">
      <c r="A434" s="3">
        <v>3249</v>
      </c>
      <c r="B434" s="4" t="s">
        <v>6</v>
      </c>
    </row>
    <row r="435" spans="1:2" ht="15.75" thickBot="1" x14ac:dyDescent="0.3">
      <c r="A435" s="3">
        <v>3250</v>
      </c>
      <c r="B435" s="4" t="s">
        <v>6</v>
      </c>
    </row>
    <row r="436" spans="1:2" ht="15.75" thickBot="1" x14ac:dyDescent="0.3">
      <c r="A436" s="3">
        <v>3251</v>
      </c>
      <c r="B436" s="4" t="s">
        <v>6</v>
      </c>
    </row>
    <row r="437" spans="1:2" ht="15.75" thickBot="1" x14ac:dyDescent="0.3">
      <c r="A437" s="3">
        <v>3252</v>
      </c>
      <c r="B437" s="4" t="s">
        <v>6</v>
      </c>
    </row>
    <row r="438" spans="1:2" ht="15.75" thickBot="1" x14ac:dyDescent="0.3">
      <c r="A438" s="3">
        <v>3253</v>
      </c>
      <c r="B438" s="4" t="s">
        <v>6</v>
      </c>
    </row>
    <row r="439" spans="1:2" ht="15.75" thickBot="1" x14ac:dyDescent="0.3">
      <c r="A439" s="3">
        <v>3254</v>
      </c>
      <c r="B439" s="4" t="s">
        <v>6</v>
      </c>
    </row>
    <row r="440" spans="1:2" ht="15.75" thickBot="1" x14ac:dyDescent="0.3">
      <c r="A440" s="3">
        <v>3255</v>
      </c>
      <c r="B440" s="4" t="s">
        <v>6</v>
      </c>
    </row>
    <row r="441" spans="1:2" ht="15.75" thickBot="1" x14ac:dyDescent="0.3">
      <c r="A441" s="3">
        <v>3256</v>
      </c>
      <c r="B441" s="4" t="s">
        <v>6</v>
      </c>
    </row>
    <row r="442" spans="1:2" ht="15.75" thickBot="1" x14ac:dyDescent="0.3">
      <c r="A442" s="3">
        <v>3257</v>
      </c>
      <c r="B442" s="4" t="s">
        <v>6</v>
      </c>
    </row>
    <row r="443" spans="1:2" ht="15.75" thickBot="1" x14ac:dyDescent="0.3">
      <c r="A443" s="3">
        <v>3258</v>
      </c>
      <c r="B443" s="4" t="s">
        <v>6</v>
      </c>
    </row>
    <row r="444" spans="1:2" ht="15.75" thickBot="1" x14ac:dyDescent="0.3">
      <c r="A444" s="3">
        <v>3259</v>
      </c>
      <c r="B444" s="4" t="s">
        <v>6</v>
      </c>
    </row>
    <row r="445" spans="1:2" ht="15.75" thickBot="1" x14ac:dyDescent="0.3">
      <c r="A445" s="3">
        <v>3260</v>
      </c>
      <c r="B445" s="4" t="s">
        <v>6</v>
      </c>
    </row>
    <row r="446" spans="1:2" ht="15.75" thickBot="1" x14ac:dyDescent="0.3">
      <c r="A446" s="3">
        <v>3261</v>
      </c>
      <c r="B446" s="4" t="s">
        <v>6</v>
      </c>
    </row>
    <row r="447" spans="1:2" ht="15.75" thickBot="1" x14ac:dyDescent="0.3">
      <c r="A447" s="3">
        <v>3262</v>
      </c>
      <c r="B447" s="4" t="s">
        <v>6</v>
      </c>
    </row>
    <row r="448" spans="1:2" ht="15.75" thickBot="1" x14ac:dyDescent="0.3">
      <c r="A448" s="3">
        <v>3263</v>
      </c>
      <c r="B448" s="4" t="s">
        <v>6</v>
      </c>
    </row>
    <row r="449" spans="1:2" ht="15.75" thickBot="1" x14ac:dyDescent="0.3">
      <c r="A449" s="3">
        <v>3264</v>
      </c>
      <c r="B449" s="4" t="s">
        <v>6</v>
      </c>
    </row>
    <row r="450" spans="1:2" ht="15.75" thickBot="1" x14ac:dyDescent="0.3">
      <c r="A450" s="3">
        <v>3265</v>
      </c>
      <c r="B450" s="4" t="s">
        <v>6</v>
      </c>
    </row>
    <row r="451" spans="1:2" ht="15.75" thickBot="1" x14ac:dyDescent="0.3">
      <c r="A451" s="3">
        <v>3266</v>
      </c>
      <c r="B451" s="4" t="s">
        <v>6</v>
      </c>
    </row>
    <row r="452" spans="1:2" ht="15.75" thickBot="1" x14ac:dyDescent="0.3">
      <c r="A452" s="3">
        <v>3267</v>
      </c>
      <c r="B452" s="4" t="s">
        <v>6</v>
      </c>
    </row>
    <row r="453" spans="1:2" ht="15.75" thickBot="1" x14ac:dyDescent="0.3">
      <c r="A453" s="3">
        <v>3268</v>
      </c>
      <c r="B453" s="4" t="s">
        <v>6</v>
      </c>
    </row>
    <row r="454" spans="1:2" ht="15.75" thickBot="1" x14ac:dyDescent="0.3">
      <c r="A454" s="3">
        <v>3269</v>
      </c>
      <c r="B454" s="4" t="s">
        <v>6</v>
      </c>
    </row>
    <row r="455" spans="1:2" ht="15.75" thickBot="1" x14ac:dyDescent="0.3">
      <c r="A455" s="3">
        <v>3270</v>
      </c>
      <c r="B455" s="4" t="s">
        <v>6</v>
      </c>
    </row>
    <row r="456" spans="1:2" ht="15.75" thickBot="1" x14ac:dyDescent="0.3">
      <c r="A456" s="3">
        <v>3271</v>
      </c>
      <c r="B456" s="4" t="s">
        <v>6</v>
      </c>
    </row>
    <row r="457" spans="1:2" ht="15.75" thickBot="1" x14ac:dyDescent="0.3">
      <c r="A457" s="3">
        <v>3272</v>
      </c>
      <c r="B457" s="4" t="s">
        <v>6</v>
      </c>
    </row>
    <row r="458" spans="1:2" ht="15.75" thickBot="1" x14ac:dyDescent="0.3">
      <c r="A458" s="3">
        <v>3273</v>
      </c>
      <c r="B458" s="4" t="s">
        <v>6</v>
      </c>
    </row>
    <row r="459" spans="1:2" ht="15.75" thickBot="1" x14ac:dyDescent="0.3">
      <c r="A459" s="3">
        <v>3274</v>
      </c>
      <c r="B459" s="4" t="s">
        <v>6</v>
      </c>
    </row>
    <row r="460" spans="1:2" ht="15.75" thickBot="1" x14ac:dyDescent="0.3">
      <c r="A460" s="3">
        <v>3275</v>
      </c>
      <c r="B460" s="4" t="s">
        <v>6</v>
      </c>
    </row>
    <row r="461" spans="1:2" ht="15.75" thickBot="1" x14ac:dyDescent="0.3">
      <c r="A461" s="3">
        <v>3276</v>
      </c>
      <c r="B461" s="4" t="s">
        <v>6</v>
      </c>
    </row>
    <row r="462" spans="1:2" ht="15.75" thickBot="1" x14ac:dyDescent="0.3">
      <c r="A462" s="3">
        <v>3277</v>
      </c>
      <c r="B462" s="4" t="s">
        <v>6</v>
      </c>
    </row>
    <row r="463" spans="1:2" ht="15.75" thickBot="1" x14ac:dyDescent="0.3">
      <c r="A463" s="3">
        <v>3278</v>
      </c>
      <c r="B463" s="4" t="s">
        <v>6</v>
      </c>
    </row>
    <row r="464" spans="1:2" ht="15.75" thickBot="1" x14ac:dyDescent="0.3">
      <c r="A464" s="3">
        <v>3279</v>
      </c>
      <c r="B464" s="4" t="s">
        <v>6</v>
      </c>
    </row>
    <row r="465" spans="1:2" ht="15.75" thickBot="1" x14ac:dyDescent="0.3">
      <c r="A465" s="3">
        <v>3280</v>
      </c>
      <c r="B465" s="4" t="s">
        <v>6</v>
      </c>
    </row>
    <row r="466" spans="1:2" ht="15.75" thickBot="1" x14ac:dyDescent="0.3">
      <c r="A466" s="3">
        <v>3281</v>
      </c>
      <c r="B466" s="4" t="s">
        <v>6</v>
      </c>
    </row>
    <row r="467" spans="1:2" ht="15.75" thickBot="1" x14ac:dyDescent="0.3">
      <c r="A467" s="3">
        <v>3282</v>
      </c>
      <c r="B467" s="4" t="s">
        <v>6</v>
      </c>
    </row>
    <row r="468" spans="1:2" ht="15.75" thickBot="1" x14ac:dyDescent="0.3">
      <c r="A468" s="3">
        <v>3283</v>
      </c>
      <c r="B468" s="4" t="s">
        <v>6</v>
      </c>
    </row>
    <row r="469" spans="1:2" ht="15.75" thickBot="1" x14ac:dyDescent="0.3">
      <c r="A469" s="3">
        <v>3284</v>
      </c>
      <c r="B469" s="4" t="s">
        <v>6</v>
      </c>
    </row>
    <row r="470" spans="1:2" ht="15.75" thickBot="1" x14ac:dyDescent="0.3">
      <c r="A470" s="3">
        <v>3285</v>
      </c>
      <c r="B470" s="4" t="s">
        <v>6</v>
      </c>
    </row>
    <row r="471" spans="1:2" ht="15.75" thickBot="1" x14ac:dyDescent="0.3">
      <c r="A471" s="3">
        <v>3286</v>
      </c>
      <c r="B471" s="4" t="s">
        <v>6</v>
      </c>
    </row>
    <row r="472" spans="1:2" ht="15.75" thickBot="1" x14ac:dyDescent="0.3">
      <c r="A472" s="3">
        <v>3287</v>
      </c>
      <c r="B472" s="4" t="s">
        <v>6</v>
      </c>
    </row>
    <row r="473" spans="1:2" ht="15.75" thickBot="1" x14ac:dyDescent="0.3">
      <c r="A473" s="3">
        <v>3288</v>
      </c>
      <c r="B473" s="4" t="s">
        <v>6</v>
      </c>
    </row>
    <row r="474" spans="1:2" ht="15.75" thickBot="1" x14ac:dyDescent="0.3">
      <c r="A474" s="3">
        <v>3289</v>
      </c>
      <c r="B474" s="4" t="s">
        <v>6</v>
      </c>
    </row>
    <row r="475" spans="1:2" ht="15.75" thickBot="1" x14ac:dyDescent="0.3">
      <c r="A475" s="3">
        <v>3290</v>
      </c>
      <c r="B475" s="4" t="s">
        <v>6</v>
      </c>
    </row>
    <row r="476" spans="1:2" ht="15.75" thickBot="1" x14ac:dyDescent="0.3">
      <c r="A476" s="3">
        <v>3291</v>
      </c>
      <c r="B476" s="4" t="s">
        <v>6</v>
      </c>
    </row>
    <row r="477" spans="1:2" ht="15.75" thickBot="1" x14ac:dyDescent="0.3">
      <c r="A477" s="3">
        <v>3292</v>
      </c>
      <c r="B477" s="4" t="s">
        <v>6</v>
      </c>
    </row>
    <row r="478" spans="1:2" ht="15.75" thickBot="1" x14ac:dyDescent="0.3">
      <c r="A478" s="3">
        <v>3293</v>
      </c>
      <c r="B478" s="4" t="s">
        <v>6</v>
      </c>
    </row>
    <row r="479" spans="1:2" ht="15.75" thickBot="1" x14ac:dyDescent="0.3">
      <c r="A479" s="3">
        <v>3294</v>
      </c>
      <c r="B479" s="4" t="s">
        <v>6</v>
      </c>
    </row>
    <row r="480" spans="1:2" ht="15.75" thickBot="1" x14ac:dyDescent="0.3">
      <c r="A480" s="3">
        <v>3295</v>
      </c>
      <c r="B480" s="4" t="s">
        <v>6</v>
      </c>
    </row>
    <row r="481" spans="1:2" ht="15.75" thickBot="1" x14ac:dyDescent="0.3">
      <c r="A481" s="3">
        <v>3296</v>
      </c>
      <c r="B481" s="4" t="s">
        <v>6</v>
      </c>
    </row>
    <row r="482" spans="1:2" ht="15.75" thickBot="1" x14ac:dyDescent="0.3">
      <c r="A482" s="3">
        <v>3297</v>
      </c>
      <c r="B482" s="4" t="s">
        <v>6</v>
      </c>
    </row>
    <row r="483" spans="1:2" ht="15.75" thickBot="1" x14ac:dyDescent="0.3">
      <c r="A483" s="3">
        <v>3298</v>
      </c>
      <c r="B483" s="4" t="s">
        <v>6</v>
      </c>
    </row>
    <row r="484" spans="1:2" ht="15.75" thickBot="1" x14ac:dyDescent="0.3">
      <c r="A484" s="3">
        <v>3299</v>
      </c>
      <c r="B484" s="4" t="s">
        <v>6</v>
      </c>
    </row>
    <row r="485" spans="1:2" ht="15.75" thickBot="1" x14ac:dyDescent="0.3">
      <c r="A485" s="3">
        <v>4511</v>
      </c>
      <c r="B485" s="4" t="s">
        <v>6</v>
      </c>
    </row>
    <row r="486" spans="1:2" ht="15.75" thickBot="1" x14ac:dyDescent="0.3">
      <c r="A486" s="3">
        <v>4011</v>
      </c>
      <c r="B486" s="4" t="s">
        <v>7</v>
      </c>
    </row>
    <row r="487" spans="1:2" ht="15.75" thickBot="1" x14ac:dyDescent="0.3">
      <c r="A487" s="3">
        <v>4111</v>
      </c>
      <c r="B487" s="4" t="s">
        <v>7</v>
      </c>
    </row>
    <row r="488" spans="1:2" ht="15.75" thickBot="1" x14ac:dyDescent="0.3">
      <c r="A488" s="3">
        <v>4112</v>
      </c>
      <c r="B488" s="4" t="s">
        <v>7</v>
      </c>
    </row>
    <row r="489" spans="1:2" ht="15.75" thickBot="1" x14ac:dyDescent="0.3">
      <c r="A489" s="3">
        <v>4121</v>
      </c>
      <c r="B489" s="4" t="s">
        <v>7</v>
      </c>
    </row>
    <row r="490" spans="1:2" ht="15.75" thickBot="1" x14ac:dyDescent="0.3">
      <c r="A490" s="3">
        <v>4131</v>
      </c>
      <c r="B490" s="4" t="s">
        <v>7</v>
      </c>
    </row>
    <row r="491" spans="1:2" ht="15.75" thickBot="1" x14ac:dyDescent="0.3">
      <c r="A491" s="3">
        <v>4214</v>
      </c>
      <c r="B491" s="4" t="s">
        <v>7</v>
      </c>
    </row>
    <row r="492" spans="1:2" ht="15.75" thickBot="1" x14ac:dyDescent="0.3">
      <c r="A492" s="3">
        <v>4215</v>
      </c>
      <c r="B492" s="4" t="s">
        <v>7</v>
      </c>
    </row>
    <row r="493" spans="1:2" ht="15.75" thickBot="1" x14ac:dyDescent="0.3">
      <c r="A493" s="3">
        <v>4411</v>
      </c>
      <c r="B493" s="4" t="s">
        <v>7</v>
      </c>
    </row>
    <row r="494" spans="1:2" ht="15.75" thickBot="1" x14ac:dyDescent="0.3">
      <c r="A494" s="3">
        <v>4582</v>
      </c>
      <c r="B494" s="4" t="s">
        <v>7</v>
      </c>
    </row>
    <row r="495" spans="1:2" ht="15.75" thickBot="1" x14ac:dyDescent="0.3">
      <c r="A495" s="3">
        <v>4722</v>
      </c>
      <c r="B495" s="4" t="s">
        <v>7</v>
      </c>
    </row>
    <row r="496" spans="1:2" ht="15.75" thickBot="1" x14ac:dyDescent="0.3">
      <c r="A496" s="3">
        <v>4784</v>
      </c>
      <c r="B496" s="4" t="s">
        <v>7</v>
      </c>
    </row>
    <row r="497" spans="1:2" ht="15.75" thickBot="1" x14ac:dyDescent="0.3">
      <c r="A497" s="3">
        <v>4789</v>
      </c>
      <c r="B497" s="4" t="s">
        <v>7</v>
      </c>
    </row>
    <row r="498" spans="1:2" ht="15.75" thickBot="1" x14ac:dyDescent="0.3">
      <c r="A498" s="3">
        <v>3501</v>
      </c>
      <c r="B498" s="4" t="s">
        <v>8</v>
      </c>
    </row>
    <row r="499" spans="1:2" ht="15.75" thickBot="1" x14ac:dyDescent="0.3">
      <c r="A499" s="3">
        <v>3502</v>
      </c>
      <c r="B499" s="4" t="s">
        <v>8</v>
      </c>
    </row>
    <row r="500" spans="1:2" ht="15.75" thickBot="1" x14ac:dyDescent="0.3">
      <c r="A500" s="3">
        <v>3503</v>
      </c>
      <c r="B500" s="4" t="s">
        <v>8</v>
      </c>
    </row>
    <row r="501" spans="1:2" ht="15.75" thickBot="1" x14ac:dyDescent="0.3">
      <c r="A501" s="3">
        <v>3504</v>
      </c>
      <c r="B501" s="4" t="s">
        <v>8</v>
      </c>
    </row>
    <row r="502" spans="1:2" ht="15.75" thickBot="1" x14ac:dyDescent="0.3">
      <c r="A502" s="3">
        <v>3505</v>
      </c>
      <c r="B502" s="4" t="s">
        <v>8</v>
      </c>
    </row>
    <row r="503" spans="1:2" ht="15.75" thickBot="1" x14ac:dyDescent="0.3">
      <c r="A503" s="3">
        <v>3506</v>
      </c>
      <c r="B503" s="4" t="s">
        <v>8</v>
      </c>
    </row>
    <row r="504" spans="1:2" ht="15.75" thickBot="1" x14ac:dyDescent="0.3">
      <c r="A504" s="3">
        <v>3507</v>
      </c>
      <c r="B504" s="4" t="s">
        <v>8</v>
      </c>
    </row>
    <row r="505" spans="1:2" ht="15.75" thickBot="1" x14ac:dyDescent="0.3">
      <c r="A505" s="3">
        <v>3508</v>
      </c>
      <c r="B505" s="4" t="s">
        <v>8</v>
      </c>
    </row>
    <row r="506" spans="1:2" ht="15.75" thickBot="1" x14ac:dyDescent="0.3">
      <c r="A506" s="3">
        <v>3509</v>
      </c>
      <c r="B506" s="4" t="s">
        <v>8</v>
      </c>
    </row>
    <row r="507" spans="1:2" ht="15.75" thickBot="1" x14ac:dyDescent="0.3">
      <c r="A507" s="3">
        <v>3510</v>
      </c>
      <c r="B507" s="4" t="s">
        <v>8</v>
      </c>
    </row>
    <row r="508" spans="1:2" ht="15.75" thickBot="1" x14ac:dyDescent="0.3">
      <c r="A508" s="3">
        <v>3511</v>
      </c>
      <c r="B508" s="4" t="s">
        <v>8</v>
      </c>
    </row>
    <row r="509" spans="1:2" ht="15.75" thickBot="1" x14ac:dyDescent="0.3">
      <c r="A509" s="3">
        <v>3512</v>
      </c>
      <c r="B509" s="4" t="s">
        <v>8</v>
      </c>
    </row>
    <row r="510" spans="1:2" ht="15.75" thickBot="1" x14ac:dyDescent="0.3">
      <c r="A510" s="3">
        <v>3513</v>
      </c>
      <c r="B510" s="4" t="s">
        <v>8</v>
      </c>
    </row>
    <row r="511" spans="1:2" ht="15.75" thickBot="1" x14ac:dyDescent="0.3">
      <c r="A511" s="3">
        <v>3514</v>
      </c>
      <c r="B511" s="4" t="s">
        <v>8</v>
      </c>
    </row>
    <row r="512" spans="1:2" ht="15.75" thickBot="1" x14ac:dyDescent="0.3">
      <c r="A512" s="3">
        <v>3515</v>
      </c>
      <c r="B512" s="4" t="s">
        <v>8</v>
      </c>
    </row>
    <row r="513" spans="1:2" ht="15.75" thickBot="1" x14ac:dyDescent="0.3">
      <c r="A513" s="3">
        <v>3516</v>
      </c>
      <c r="B513" s="4" t="s">
        <v>8</v>
      </c>
    </row>
    <row r="514" spans="1:2" ht="15.75" thickBot="1" x14ac:dyDescent="0.3">
      <c r="A514" s="3">
        <v>3517</v>
      </c>
      <c r="B514" s="4" t="s">
        <v>8</v>
      </c>
    </row>
    <row r="515" spans="1:2" ht="15.75" thickBot="1" x14ac:dyDescent="0.3">
      <c r="A515" s="3">
        <v>3518</v>
      </c>
      <c r="B515" s="4" t="s">
        <v>8</v>
      </c>
    </row>
    <row r="516" spans="1:2" ht="15.75" thickBot="1" x14ac:dyDescent="0.3">
      <c r="A516" s="3">
        <v>3519</v>
      </c>
      <c r="B516" s="4" t="s">
        <v>8</v>
      </c>
    </row>
    <row r="517" spans="1:2" ht="15.75" thickBot="1" x14ac:dyDescent="0.3">
      <c r="A517" s="3">
        <v>3520</v>
      </c>
      <c r="B517" s="4" t="s">
        <v>8</v>
      </c>
    </row>
    <row r="518" spans="1:2" ht="15.75" thickBot="1" x14ac:dyDescent="0.3">
      <c r="A518" s="3">
        <v>3521</v>
      </c>
      <c r="B518" s="4" t="s">
        <v>8</v>
      </c>
    </row>
    <row r="519" spans="1:2" ht="15.75" thickBot="1" x14ac:dyDescent="0.3">
      <c r="A519" s="3">
        <v>3522</v>
      </c>
      <c r="B519" s="4" t="s">
        <v>8</v>
      </c>
    </row>
    <row r="520" spans="1:2" ht="15.75" thickBot="1" x14ac:dyDescent="0.3">
      <c r="A520" s="3">
        <v>3523</v>
      </c>
      <c r="B520" s="4" t="s">
        <v>8</v>
      </c>
    </row>
    <row r="521" spans="1:2" ht="15.75" thickBot="1" x14ac:dyDescent="0.3">
      <c r="A521" s="3">
        <v>3524</v>
      </c>
      <c r="B521" s="4" t="s">
        <v>8</v>
      </c>
    </row>
    <row r="522" spans="1:2" ht="15.75" thickBot="1" x14ac:dyDescent="0.3">
      <c r="A522" s="3">
        <v>3525</v>
      </c>
      <c r="B522" s="4" t="s">
        <v>8</v>
      </c>
    </row>
    <row r="523" spans="1:2" ht="15.75" thickBot="1" x14ac:dyDescent="0.3">
      <c r="A523" s="3">
        <v>3526</v>
      </c>
      <c r="B523" s="4" t="s">
        <v>8</v>
      </c>
    </row>
    <row r="524" spans="1:2" ht="15.75" thickBot="1" x14ac:dyDescent="0.3">
      <c r="A524" s="3">
        <v>3527</v>
      </c>
      <c r="B524" s="4" t="s">
        <v>8</v>
      </c>
    </row>
    <row r="525" spans="1:2" ht="15.75" thickBot="1" x14ac:dyDescent="0.3">
      <c r="A525" s="3">
        <v>3528</v>
      </c>
      <c r="B525" s="4" t="s">
        <v>8</v>
      </c>
    </row>
    <row r="526" spans="1:2" ht="15.75" thickBot="1" x14ac:dyDescent="0.3">
      <c r="A526" s="3">
        <v>3529</v>
      </c>
      <c r="B526" s="4" t="s">
        <v>8</v>
      </c>
    </row>
    <row r="527" spans="1:2" ht="15.75" thickBot="1" x14ac:dyDescent="0.3">
      <c r="A527" s="3">
        <v>3530</v>
      </c>
      <c r="B527" s="4" t="s">
        <v>8</v>
      </c>
    </row>
    <row r="528" spans="1:2" ht="15.75" thickBot="1" x14ac:dyDescent="0.3">
      <c r="A528" s="3">
        <v>3531</v>
      </c>
      <c r="B528" s="4" t="s">
        <v>8</v>
      </c>
    </row>
    <row r="529" spans="1:2" ht="15.75" thickBot="1" x14ac:dyDescent="0.3">
      <c r="A529" s="3">
        <v>3532</v>
      </c>
      <c r="B529" s="4" t="s">
        <v>8</v>
      </c>
    </row>
    <row r="530" spans="1:2" ht="15.75" thickBot="1" x14ac:dyDescent="0.3">
      <c r="A530" s="3">
        <v>3533</v>
      </c>
      <c r="B530" s="4" t="s">
        <v>8</v>
      </c>
    </row>
    <row r="531" spans="1:2" ht="15.75" thickBot="1" x14ac:dyDescent="0.3">
      <c r="A531" s="3">
        <v>3534</v>
      </c>
      <c r="B531" s="4" t="s">
        <v>8</v>
      </c>
    </row>
    <row r="532" spans="1:2" ht="15.75" thickBot="1" x14ac:dyDescent="0.3">
      <c r="A532" s="3">
        <v>3535</v>
      </c>
      <c r="B532" s="4" t="s">
        <v>8</v>
      </c>
    </row>
    <row r="533" spans="1:2" ht="15.75" thickBot="1" x14ac:dyDescent="0.3">
      <c r="A533" s="3">
        <v>3536</v>
      </c>
      <c r="B533" s="4" t="s">
        <v>8</v>
      </c>
    </row>
    <row r="534" spans="1:2" ht="15.75" thickBot="1" x14ac:dyDescent="0.3">
      <c r="A534" s="3">
        <v>3537</v>
      </c>
      <c r="B534" s="4" t="s">
        <v>8</v>
      </c>
    </row>
    <row r="535" spans="1:2" ht="15.75" thickBot="1" x14ac:dyDescent="0.3">
      <c r="A535" s="3">
        <v>3538</v>
      </c>
      <c r="B535" s="4" t="s">
        <v>8</v>
      </c>
    </row>
    <row r="536" spans="1:2" ht="15.75" thickBot="1" x14ac:dyDescent="0.3">
      <c r="A536" s="3">
        <v>3539</v>
      </c>
      <c r="B536" s="4" t="s">
        <v>8</v>
      </c>
    </row>
    <row r="537" spans="1:2" ht="15.75" thickBot="1" x14ac:dyDescent="0.3">
      <c r="A537" s="3">
        <v>3540</v>
      </c>
      <c r="B537" s="4" t="s">
        <v>8</v>
      </c>
    </row>
    <row r="538" spans="1:2" ht="15.75" thickBot="1" x14ac:dyDescent="0.3">
      <c r="A538" s="3">
        <v>3541</v>
      </c>
      <c r="B538" s="4" t="s">
        <v>8</v>
      </c>
    </row>
    <row r="539" spans="1:2" ht="15.75" thickBot="1" x14ac:dyDescent="0.3">
      <c r="A539" s="3">
        <v>3542</v>
      </c>
      <c r="B539" s="4" t="s">
        <v>8</v>
      </c>
    </row>
    <row r="540" spans="1:2" ht="15.75" thickBot="1" x14ac:dyDescent="0.3">
      <c r="A540" s="3">
        <v>3543</v>
      </c>
      <c r="B540" s="4" t="s">
        <v>8</v>
      </c>
    </row>
    <row r="541" spans="1:2" ht="15.75" thickBot="1" x14ac:dyDescent="0.3">
      <c r="A541" s="3">
        <v>3544</v>
      </c>
      <c r="B541" s="4" t="s">
        <v>8</v>
      </c>
    </row>
    <row r="542" spans="1:2" ht="15.75" thickBot="1" x14ac:dyDescent="0.3">
      <c r="A542" s="3">
        <v>3545</v>
      </c>
      <c r="B542" s="4" t="s">
        <v>8</v>
      </c>
    </row>
    <row r="543" spans="1:2" ht="15.75" thickBot="1" x14ac:dyDescent="0.3">
      <c r="A543" s="3">
        <v>3546</v>
      </c>
      <c r="B543" s="4" t="s">
        <v>8</v>
      </c>
    </row>
    <row r="544" spans="1:2" ht="15.75" thickBot="1" x14ac:dyDescent="0.3">
      <c r="A544" s="3">
        <v>3547</v>
      </c>
      <c r="B544" s="4" t="s">
        <v>8</v>
      </c>
    </row>
    <row r="545" spans="1:2" ht="15.75" thickBot="1" x14ac:dyDescent="0.3">
      <c r="A545" s="3">
        <v>3548</v>
      </c>
      <c r="B545" s="4" t="s">
        <v>8</v>
      </c>
    </row>
    <row r="546" spans="1:2" ht="15.75" thickBot="1" x14ac:dyDescent="0.3">
      <c r="A546" s="3">
        <v>3549</v>
      </c>
      <c r="B546" s="4" t="s">
        <v>8</v>
      </c>
    </row>
    <row r="547" spans="1:2" ht="15.75" thickBot="1" x14ac:dyDescent="0.3">
      <c r="A547" s="3">
        <v>3550</v>
      </c>
      <c r="B547" s="4" t="s">
        <v>8</v>
      </c>
    </row>
    <row r="548" spans="1:2" ht="15.75" thickBot="1" x14ac:dyDescent="0.3">
      <c r="A548" s="3">
        <v>3551</v>
      </c>
      <c r="B548" s="4" t="s">
        <v>8</v>
      </c>
    </row>
    <row r="549" spans="1:2" ht="15.75" thickBot="1" x14ac:dyDescent="0.3">
      <c r="A549" s="3">
        <v>3552</v>
      </c>
      <c r="B549" s="4" t="s">
        <v>8</v>
      </c>
    </row>
    <row r="550" spans="1:2" ht="15.75" thickBot="1" x14ac:dyDescent="0.3">
      <c r="A550" s="3">
        <v>3553</v>
      </c>
      <c r="B550" s="4" t="s">
        <v>8</v>
      </c>
    </row>
    <row r="551" spans="1:2" ht="15.75" thickBot="1" x14ac:dyDescent="0.3">
      <c r="A551" s="3">
        <v>3554</v>
      </c>
      <c r="B551" s="4" t="s">
        <v>8</v>
      </c>
    </row>
    <row r="552" spans="1:2" ht="15.75" thickBot="1" x14ac:dyDescent="0.3">
      <c r="A552" s="3">
        <v>3555</v>
      </c>
      <c r="B552" s="4" t="s">
        <v>8</v>
      </c>
    </row>
    <row r="553" spans="1:2" ht="15.75" thickBot="1" x14ac:dyDescent="0.3">
      <c r="A553" s="3">
        <v>3556</v>
      </c>
      <c r="B553" s="4" t="s">
        <v>8</v>
      </c>
    </row>
    <row r="554" spans="1:2" ht="15.75" thickBot="1" x14ac:dyDescent="0.3">
      <c r="A554" s="3">
        <v>3557</v>
      </c>
      <c r="B554" s="4" t="s">
        <v>8</v>
      </c>
    </row>
    <row r="555" spans="1:2" ht="15.75" thickBot="1" x14ac:dyDescent="0.3">
      <c r="A555" s="3">
        <v>3558</v>
      </c>
      <c r="B555" s="4" t="s">
        <v>8</v>
      </c>
    </row>
    <row r="556" spans="1:2" ht="15.75" thickBot="1" x14ac:dyDescent="0.3">
      <c r="A556" s="3">
        <v>3559</v>
      </c>
      <c r="B556" s="4" t="s">
        <v>8</v>
      </c>
    </row>
    <row r="557" spans="1:2" ht="15.75" thickBot="1" x14ac:dyDescent="0.3">
      <c r="A557" s="3">
        <v>3560</v>
      </c>
      <c r="B557" s="4" t="s">
        <v>8</v>
      </c>
    </row>
    <row r="558" spans="1:2" ht="15.75" thickBot="1" x14ac:dyDescent="0.3">
      <c r="A558" s="3">
        <v>3561</v>
      </c>
      <c r="B558" s="4" t="s">
        <v>8</v>
      </c>
    </row>
    <row r="559" spans="1:2" ht="15.75" thickBot="1" x14ac:dyDescent="0.3">
      <c r="A559" s="3">
        <v>3562</v>
      </c>
      <c r="B559" s="4" t="s">
        <v>8</v>
      </c>
    </row>
    <row r="560" spans="1:2" ht="15.75" thickBot="1" x14ac:dyDescent="0.3">
      <c r="A560" s="3">
        <v>3563</v>
      </c>
      <c r="B560" s="4" t="s">
        <v>8</v>
      </c>
    </row>
    <row r="561" spans="1:2" ht="15.75" thickBot="1" x14ac:dyDescent="0.3">
      <c r="A561" s="3">
        <v>3564</v>
      </c>
      <c r="B561" s="4" t="s">
        <v>8</v>
      </c>
    </row>
    <row r="562" spans="1:2" ht="15.75" thickBot="1" x14ac:dyDescent="0.3">
      <c r="A562" s="3">
        <v>3565</v>
      </c>
      <c r="B562" s="4" t="s">
        <v>8</v>
      </c>
    </row>
    <row r="563" spans="1:2" ht="15.75" thickBot="1" x14ac:dyDescent="0.3">
      <c r="A563" s="3">
        <v>3566</v>
      </c>
      <c r="B563" s="4" t="s">
        <v>8</v>
      </c>
    </row>
    <row r="564" spans="1:2" ht="15.75" thickBot="1" x14ac:dyDescent="0.3">
      <c r="A564" s="3">
        <v>3567</v>
      </c>
      <c r="B564" s="4" t="s">
        <v>8</v>
      </c>
    </row>
    <row r="565" spans="1:2" ht="15.75" thickBot="1" x14ac:dyDescent="0.3">
      <c r="A565" s="3">
        <v>3568</v>
      </c>
      <c r="B565" s="4" t="s">
        <v>8</v>
      </c>
    </row>
    <row r="566" spans="1:2" ht="15.75" thickBot="1" x14ac:dyDescent="0.3">
      <c r="A566" s="3">
        <v>3569</v>
      </c>
      <c r="B566" s="4" t="s">
        <v>8</v>
      </c>
    </row>
    <row r="567" spans="1:2" ht="15.75" thickBot="1" x14ac:dyDescent="0.3">
      <c r="A567" s="3">
        <v>3570</v>
      </c>
      <c r="B567" s="4" t="s">
        <v>8</v>
      </c>
    </row>
    <row r="568" spans="1:2" ht="15.75" thickBot="1" x14ac:dyDescent="0.3">
      <c r="A568" s="3">
        <v>3571</v>
      </c>
      <c r="B568" s="4" t="s">
        <v>8</v>
      </c>
    </row>
    <row r="569" spans="1:2" ht="15.75" thickBot="1" x14ac:dyDescent="0.3">
      <c r="A569" s="3">
        <v>3572</v>
      </c>
      <c r="B569" s="4" t="s">
        <v>8</v>
      </c>
    </row>
    <row r="570" spans="1:2" ht="15.75" thickBot="1" x14ac:dyDescent="0.3">
      <c r="A570" s="3">
        <v>3573</v>
      </c>
      <c r="B570" s="4" t="s">
        <v>8</v>
      </c>
    </row>
    <row r="571" spans="1:2" ht="15.75" thickBot="1" x14ac:dyDescent="0.3">
      <c r="A571" s="3">
        <v>3574</v>
      </c>
      <c r="B571" s="4" t="s">
        <v>8</v>
      </c>
    </row>
    <row r="572" spans="1:2" ht="15.75" thickBot="1" x14ac:dyDescent="0.3">
      <c r="A572" s="3">
        <v>3575</v>
      </c>
      <c r="B572" s="4" t="s">
        <v>8</v>
      </c>
    </row>
    <row r="573" spans="1:2" ht="15.75" thickBot="1" x14ac:dyDescent="0.3">
      <c r="A573" s="3">
        <v>3576</v>
      </c>
      <c r="B573" s="4" t="s">
        <v>8</v>
      </c>
    </row>
    <row r="574" spans="1:2" ht="15.75" thickBot="1" x14ac:dyDescent="0.3">
      <c r="A574" s="3">
        <v>3577</v>
      </c>
      <c r="B574" s="4" t="s">
        <v>8</v>
      </c>
    </row>
    <row r="575" spans="1:2" ht="15.75" thickBot="1" x14ac:dyDescent="0.3">
      <c r="A575" s="3">
        <v>3578</v>
      </c>
      <c r="B575" s="4" t="s">
        <v>8</v>
      </c>
    </row>
    <row r="576" spans="1:2" ht="15.75" thickBot="1" x14ac:dyDescent="0.3">
      <c r="A576" s="3">
        <v>3579</v>
      </c>
      <c r="B576" s="4" t="s">
        <v>8</v>
      </c>
    </row>
    <row r="577" spans="1:2" ht="15.75" thickBot="1" x14ac:dyDescent="0.3">
      <c r="A577" s="3">
        <v>3580</v>
      </c>
      <c r="B577" s="4" t="s">
        <v>8</v>
      </c>
    </row>
    <row r="578" spans="1:2" ht="15.75" thickBot="1" x14ac:dyDescent="0.3">
      <c r="A578" s="3">
        <v>3581</v>
      </c>
      <c r="B578" s="4" t="s">
        <v>8</v>
      </c>
    </row>
    <row r="579" spans="1:2" ht="15.75" thickBot="1" x14ac:dyDescent="0.3">
      <c r="A579" s="3">
        <v>3582</v>
      </c>
      <c r="B579" s="4" t="s">
        <v>8</v>
      </c>
    </row>
    <row r="580" spans="1:2" ht="15.75" thickBot="1" x14ac:dyDescent="0.3">
      <c r="A580" s="3">
        <v>3583</v>
      </c>
      <c r="B580" s="4" t="s">
        <v>8</v>
      </c>
    </row>
    <row r="581" spans="1:2" ht="15.75" thickBot="1" x14ac:dyDescent="0.3">
      <c r="A581" s="3">
        <v>3584</v>
      </c>
      <c r="B581" s="4" t="s">
        <v>8</v>
      </c>
    </row>
    <row r="582" spans="1:2" ht="15.75" thickBot="1" x14ac:dyDescent="0.3">
      <c r="A582" s="3">
        <v>3585</v>
      </c>
      <c r="B582" s="4" t="s">
        <v>8</v>
      </c>
    </row>
    <row r="583" spans="1:2" ht="15.75" thickBot="1" x14ac:dyDescent="0.3">
      <c r="A583" s="3">
        <v>3586</v>
      </c>
      <c r="B583" s="4" t="s">
        <v>8</v>
      </c>
    </row>
    <row r="584" spans="1:2" ht="15.75" thickBot="1" x14ac:dyDescent="0.3">
      <c r="A584" s="3">
        <v>3587</v>
      </c>
      <c r="B584" s="4" t="s">
        <v>8</v>
      </c>
    </row>
    <row r="585" spans="1:2" ht="15.75" thickBot="1" x14ac:dyDescent="0.3">
      <c r="A585" s="3">
        <v>3588</v>
      </c>
      <c r="B585" s="4" t="s">
        <v>8</v>
      </c>
    </row>
    <row r="586" spans="1:2" ht="15.75" thickBot="1" x14ac:dyDescent="0.3">
      <c r="A586" s="3">
        <v>3589</v>
      </c>
      <c r="B586" s="4" t="s">
        <v>8</v>
      </c>
    </row>
    <row r="587" spans="1:2" ht="15.75" thickBot="1" x14ac:dyDescent="0.3">
      <c r="A587" s="3">
        <v>3590</v>
      </c>
      <c r="B587" s="4" t="s">
        <v>8</v>
      </c>
    </row>
    <row r="588" spans="1:2" ht="15.75" thickBot="1" x14ac:dyDescent="0.3">
      <c r="A588" s="3">
        <v>3591</v>
      </c>
      <c r="B588" s="4" t="s">
        <v>8</v>
      </c>
    </row>
    <row r="589" spans="1:2" ht="15.75" thickBot="1" x14ac:dyDescent="0.3">
      <c r="A589" s="3">
        <v>3592</v>
      </c>
      <c r="B589" s="4" t="s">
        <v>8</v>
      </c>
    </row>
    <row r="590" spans="1:2" ht="15.75" thickBot="1" x14ac:dyDescent="0.3">
      <c r="A590" s="3">
        <v>3593</v>
      </c>
      <c r="B590" s="4" t="s">
        <v>8</v>
      </c>
    </row>
    <row r="591" spans="1:2" ht="15.75" thickBot="1" x14ac:dyDescent="0.3">
      <c r="A591" s="3">
        <v>3594</v>
      </c>
      <c r="B591" s="4" t="s">
        <v>8</v>
      </c>
    </row>
    <row r="592" spans="1:2" ht="15.75" thickBot="1" x14ac:dyDescent="0.3">
      <c r="A592" s="3">
        <v>3595</v>
      </c>
      <c r="B592" s="4" t="s">
        <v>8</v>
      </c>
    </row>
    <row r="593" spans="1:2" ht="15.75" thickBot="1" x14ac:dyDescent="0.3">
      <c r="A593" s="3">
        <v>3596</v>
      </c>
      <c r="B593" s="4" t="s">
        <v>8</v>
      </c>
    </row>
    <row r="594" spans="1:2" ht="15.75" thickBot="1" x14ac:dyDescent="0.3">
      <c r="A594" s="3">
        <v>3597</v>
      </c>
      <c r="B594" s="4" t="s">
        <v>8</v>
      </c>
    </row>
    <row r="595" spans="1:2" ht="15.75" thickBot="1" x14ac:dyDescent="0.3">
      <c r="A595" s="3">
        <v>3598</v>
      </c>
      <c r="B595" s="4" t="s">
        <v>8</v>
      </c>
    </row>
    <row r="596" spans="1:2" ht="15.75" thickBot="1" x14ac:dyDescent="0.3">
      <c r="A596" s="3">
        <v>3599</v>
      </c>
      <c r="B596" s="4" t="s">
        <v>8</v>
      </c>
    </row>
    <row r="597" spans="1:2" ht="15.75" thickBot="1" x14ac:dyDescent="0.3">
      <c r="A597" s="3">
        <v>3600</v>
      </c>
      <c r="B597" s="4" t="s">
        <v>8</v>
      </c>
    </row>
    <row r="598" spans="1:2" ht="15.75" thickBot="1" x14ac:dyDescent="0.3">
      <c r="A598" s="3">
        <v>3601</v>
      </c>
      <c r="B598" s="4" t="s">
        <v>8</v>
      </c>
    </row>
    <row r="599" spans="1:2" ht="15.75" thickBot="1" x14ac:dyDescent="0.3">
      <c r="A599" s="3">
        <v>3602</v>
      </c>
      <c r="B599" s="4" t="s">
        <v>8</v>
      </c>
    </row>
    <row r="600" spans="1:2" ht="15.75" thickBot="1" x14ac:dyDescent="0.3">
      <c r="A600" s="3">
        <v>3603</v>
      </c>
      <c r="B600" s="4" t="s">
        <v>8</v>
      </c>
    </row>
    <row r="601" spans="1:2" ht="15.75" thickBot="1" x14ac:dyDescent="0.3">
      <c r="A601" s="3">
        <v>3604</v>
      </c>
      <c r="B601" s="4" t="s">
        <v>8</v>
      </c>
    </row>
    <row r="602" spans="1:2" ht="15.75" thickBot="1" x14ac:dyDescent="0.3">
      <c r="A602" s="3">
        <v>3605</v>
      </c>
      <c r="B602" s="4" t="s">
        <v>8</v>
      </c>
    </row>
    <row r="603" spans="1:2" ht="15.75" thickBot="1" x14ac:dyDescent="0.3">
      <c r="A603" s="3">
        <v>3606</v>
      </c>
      <c r="B603" s="4" t="s">
        <v>8</v>
      </c>
    </row>
    <row r="604" spans="1:2" ht="15.75" thickBot="1" x14ac:dyDescent="0.3">
      <c r="A604" s="3">
        <v>3607</v>
      </c>
      <c r="B604" s="4" t="s">
        <v>8</v>
      </c>
    </row>
    <row r="605" spans="1:2" ht="15.75" thickBot="1" x14ac:dyDescent="0.3">
      <c r="A605" s="3">
        <v>3608</v>
      </c>
      <c r="B605" s="4" t="s">
        <v>8</v>
      </c>
    </row>
    <row r="606" spans="1:2" ht="15.75" thickBot="1" x14ac:dyDescent="0.3">
      <c r="A606" s="3">
        <v>3609</v>
      </c>
      <c r="B606" s="4" t="s">
        <v>8</v>
      </c>
    </row>
    <row r="607" spans="1:2" ht="15.75" thickBot="1" x14ac:dyDescent="0.3">
      <c r="A607" s="3">
        <v>3610</v>
      </c>
      <c r="B607" s="4" t="s">
        <v>8</v>
      </c>
    </row>
    <row r="608" spans="1:2" ht="15.75" thickBot="1" x14ac:dyDescent="0.3">
      <c r="A608" s="3">
        <v>3611</v>
      </c>
      <c r="B608" s="4" t="s">
        <v>8</v>
      </c>
    </row>
    <row r="609" spans="1:2" ht="15.75" thickBot="1" x14ac:dyDescent="0.3">
      <c r="A609" s="3">
        <v>3612</v>
      </c>
      <c r="B609" s="4" t="s">
        <v>8</v>
      </c>
    </row>
    <row r="610" spans="1:2" ht="15.75" thickBot="1" x14ac:dyDescent="0.3">
      <c r="A610" s="3">
        <v>3613</v>
      </c>
      <c r="B610" s="4" t="s">
        <v>8</v>
      </c>
    </row>
    <row r="611" spans="1:2" ht="15.75" thickBot="1" x14ac:dyDescent="0.3">
      <c r="A611" s="3">
        <v>3614</v>
      </c>
      <c r="B611" s="4" t="s">
        <v>8</v>
      </c>
    </row>
    <row r="612" spans="1:2" ht="15.75" thickBot="1" x14ac:dyDescent="0.3">
      <c r="A612" s="3">
        <v>3615</v>
      </c>
      <c r="B612" s="4" t="s">
        <v>8</v>
      </c>
    </row>
    <row r="613" spans="1:2" ht="15.75" thickBot="1" x14ac:dyDescent="0.3">
      <c r="A613" s="3">
        <v>3616</v>
      </c>
      <c r="B613" s="4" t="s">
        <v>8</v>
      </c>
    </row>
    <row r="614" spans="1:2" ht="15.75" thickBot="1" x14ac:dyDescent="0.3">
      <c r="A614" s="3">
        <v>3617</v>
      </c>
      <c r="B614" s="4" t="s">
        <v>8</v>
      </c>
    </row>
    <row r="615" spans="1:2" ht="15.75" thickBot="1" x14ac:dyDescent="0.3">
      <c r="A615" s="3">
        <v>3618</v>
      </c>
      <c r="B615" s="4" t="s">
        <v>8</v>
      </c>
    </row>
    <row r="616" spans="1:2" ht="15.75" thickBot="1" x14ac:dyDescent="0.3">
      <c r="A616" s="3">
        <v>3619</v>
      </c>
      <c r="B616" s="4" t="s">
        <v>8</v>
      </c>
    </row>
    <row r="617" spans="1:2" ht="15.75" thickBot="1" x14ac:dyDescent="0.3">
      <c r="A617" s="3">
        <v>3620</v>
      </c>
      <c r="B617" s="4" t="s">
        <v>8</v>
      </c>
    </row>
    <row r="618" spans="1:2" ht="15.75" thickBot="1" x14ac:dyDescent="0.3">
      <c r="A618" s="3">
        <v>3621</v>
      </c>
      <c r="B618" s="4" t="s">
        <v>8</v>
      </c>
    </row>
    <row r="619" spans="1:2" ht="15.75" thickBot="1" x14ac:dyDescent="0.3">
      <c r="A619" s="3">
        <v>3622</v>
      </c>
      <c r="B619" s="4" t="s">
        <v>8</v>
      </c>
    </row>
    <row r="620" spans="1:2" ht="15.75" thickBot="1" x14ac:dyDescent="0.3">
      <c r="A620" s="3">
        <v>3623</v>
      </c>
      <c r="B620" s="4" t="s">
        <v>8</v>
      </c>
    </row>
    <row r="621" spans="1:2" ht="15.75" thickBot="1" x14ac:dyDescent="0.3">
      <c r="A621" s="3">
        <v>3624</v>
      </c>
      <c r="B621" s="4" t="s">
        <v>8</v>
      </c>
    </row>
    <row r="622" spans="1:2" ht="15.75" thickBot="1" x14ac:dyDescent="0.3">
      <c r="A622" s="3">
        <v>3625</v>
      </c>
      <c r="B622" s="4" t="s">
        <v>8</v>
      </c>
    </row>
    <row r="623" spans="1:2" ht="15.75" thickBot="1" x14ac:dyDescent="0.3">
      <c r="A623" s="3">
        <v>3626</v>
      </c>
      <c r="B623" s="4" t="s">
        <v>8</v>
      </c>
    </row>
    <row r="624" spans="1:2" ht="15.75" thickBot="1" x14ac:dyDescent="0.3">
      <c r="A624" s="3">
        <v>3627</v>
      </c>
      <c r="B624" s="4" t="s">
        <v>8</v>
      </c>
    </row>
    <row r="625" spans="1:2" ht="15.75" thickBot="1" x14ac:dyDescent="0.3">
      <c r="A625" s="3">
        <v>3628</v>
      </c>
      <c r="B625" s="4" t="s">
        <v>8</v>
      </c>
    </row>
    <row r="626" spans="1:2" ht="15.75" thickBot="1" x14ac:dyDescent="0.3">
      <c r="A626" s="3">
        <v>3629</v>
      </c>
      <c r="B626" s="4" t="s">
        <v>8</v>
      </c>
    </row>
    <row r="627" spans="1:2" ht="15.75" thickBot="1" x14ac:dyDescent="0.3">
      <c r="A627" s="3">
        <v>3630</v>
      </c>
      <c r="B627" s="4" t="s">
        <v>8</v>
      </c>
    </row>
    <row r="628" spans="1:2" ht="15.75" thickBot="1" x14ac:dyDescent="0.3">
      <c r="A628" s="3">
        <v>3631</v>
      </c>
      <c r="B628" s="4" t="s">
        <v>8</v>
      </c>
    </row>
    <row r="629" spans="1:2" ht="15.75" thickBot="1" x14ac:dyDescent="0.3">
      <c r="A629" s="3">
        <v>3632</v>
      </c>
      <c r="B629" s="4" t="s">
        <v>8</v>
      </c>
    </row>
    <row r="630" spans="1:2" ht="15.75" thickBot="1" x14ac:dyDescent="0.3">
      <c r="A630" s="3">
        <v>3633</v>
      </c>
      <c r="B630" s="4" t="s">
        <v>8</v>
      </c>
    </row>
    <row r="631" spans="1:2" ht="15.75" thickBot="1" x14ac:dyDescent="0.3">
      <c r="A631" s="3">
        <v>3634</v>
      </c>
      <c r="B631" s="4" t="s">
        <v>8</v>
      </c>
    </row>
    <row r="632" spans="1:2" ht="15.75" thickBot="1" x14ac:dyDescent="0.3">
      <c r="A632" s="3">
        <v>3635</v>
      </c>
      <c r="B632" s="4" t="s">
        <v>8</v>
      </c>
    </row>
    <row r="633" spans="1:2" ht="15.75" thickBot="1" x14ac:dyDescent="0.3">
      <c r="A633" s="3">
        <v>3636</v>
      </c>
      <c r="B633" s="4" t="s">
        <v>8</v>
      </c>
    </row>
    <row r="634" spans="1:2" ht="15.75" thickBot="1" x14ac:dyDescent="0.3">
      <c r="A634" s="3">
        <v>3637</v>
      </c>
      <c r="B634" s="4" t="s">
        <v>8</v>
      </c>
    </row>
    <row r="635" spans="1:2" ht="15.75" thickBot="1" x14ac:dyDescent="0.3">
      <c r="A635" s="3">
        <v>3638</v>
      </c>
      <c r="B635" s="4" t="s">
        <v>8</v>
      </c>
    </row>
    <row r="636" spans="1:2" ht="15.75" thickBot="1" x14ac:dyDescent="0.3">
      <c r="A636" s="3">
        <v>3639</v>
      </c>
      <c r="B636" s="4" t="s">
        <v>8</v>
      </c>
    </row>
    <row r="637" spans="1:2" ht="15.75" thickBot="1" x14ac:dyDescent="0.3">
      <c r="A637" s="3">
        <v>3640</v>
      </c>
      <c r="B637" s="4" t="s">
        <v>8</v>
      </c>
    </row>
    <row r="638" spans="1:2" ht="15.75" thickBot="1" x14ac:dyDescent="0.3">
      <c r="A638" s="3">
        <v>3641</v>
      </c>
      <c r="B638" s="4" t="s">
        <v>8</v>
      </c>
    </row>
    <row r="639" spans="1:2" ht="15.75" thickBot="1" x14ac:dyDescent="0.3">
      <c r="A639" s="3">
        <v>3642</v>
      </c>
      <c r="B639" s="4" t="s">
        <v>8</v>
      </c>
    </row>
    <row r="640" spans="1:2" ht="15.75" thickBot="1" x14ac:dyDescent="0.3">
      <c r="A640" s="3">
        <v>3643</v>
      </c>
      <c r="B640" s="4" t="s">
        <v>8</v>
      </c>
    </row>
    <row r="641" spans="1:2" ht="15.75" thickBot="1" x14ac:dyDescent="0.3">
      <c r="A641" s="3">
        <v>3644</v>
      </c>
      <c r="B641" s="4" t="s">
        <v>8</v>
      </c>
    </row>
    <row r="642" spans="1:2" ht="15.75" thickBot="1" x14ac:dyDescent="0.3">
      <c r="A642" s="3">
        <v>3645</v>
      </c>
      <c r="B642" s="4" t="s">
        <v>8</v>
      </c>
    </row>
    <row r="643" spans="1:2" ht="15.75" thickBot="1" x14ac:dyDescent="0.3">
      <c r="A643" s="3">
        <v>3646</v>
      </c>
      <c r="B643" s="4" t="s">
        <v>8</v>
      </c>
    </row>
    <row r="644" spans="1:2" ht="15.75" thickBot="1" x14ac:dyDescent="0.3">
      <c r="A644" s="3">
        <v>3647</v>
      </c>
      <c r="B644" s="4" t="s">
        <v>8</v>
      </c>
    </row>
    <row r="645" spans="1:2" ht="15.75" thickBot="1" x14ac:dyDescent="0.3">
      <c r="A645" s="3">
        <v>3648</v>
      </c>
      <c r="B645" s="4" t="s">
        <v>8</v>
      </c>
    </row>
    <row r="646" spans="1:2" ht="15.75" thickBot="1" x14ac:dyDescent="0.3">
      <c r="A646" s="3">
        <v>3649</v>
      </c>
      <c r="B646" s="4" t="s">
        <v>8</v>
      </c>
    </row>
    <row r="647" spans="1:2" ht="15.75" thickBot="1" x14ac:dyDescent="0.3">
      <c r="A647" s="3">
        <v>3650</v>
      </c>
      <c r="B647" s="4" t="s">
        <v>8</v>
      </c>
    </row>
    <row r="648" spans="1:2" ht="15.75" thickBot="1" x14ac:dyDescent="0.3">
      <c r="A648" s="3">
        <v>3651</v>
      </c>
      <c r="B648" s="4" t="s">
        <v>8</v>
      </c>
    </row>
    <row r="649" spans="1:2" ht="15.75" thickBot="1" x14ac:dyDescent="0.3">
      <c r="A649" s="3">
        <v>3652</v>
      </c>
      <c r="B649" s="4" t="s">
        <v>8</v>
      </c>
    </row>
    <row r="650" spans="1:2" ht="15.75" thickBot="1" x14ac:dyDescent="0.3">
      <c r="A650" s="3">
        <v>3653</v>
      </c>
      <c r="B650" s="4" t="s">
        <v>8</v>
      </c>
    </row>
    <row r="651" spans="1:2" ht="15.75" thickBot="1" x14ac:dyDescent="0.3">
      <c r="A651" s="3">
        <v>3654</v>
      </c>
      <c r="B651" s="4" t="s">
        <v>8</v>
      </c>
    </row>
    <row r="652" spans="1:2" ht="15.75" thickBot="1" x14ac:dyDescent="0.3">
      <c r="A652" s="3">
        <v>3655</v>
      </c>
      <c r="B652" s="4" t="s">
        <v>8</v>
      </c>
    </row>
    <row r="653" spans="1:2" ht="15.75" thickBot="1" x14ac:dyDescent="0.3">
      <c r="A653" s="3">
        <v>3656</v>
      </c>
      <c r="B653" s="4" t="s">
        <v>8</v>
      </c>
    </row>
    <row r="654" spans="1:2" ht="15.75" thickBot="1" x14ac:dyDescent="0.3">
      <c r="A654" s="3">
        <v>3657</v>
      </c>
      <c r="B654" s="4" t="s">
        <v>8</v>
      </c>
    </row>
    <row r="655" spans="1:2" ht="15.75" thickBot="1" x14ac:dyDescent="0.3">
      <c r="A655" s="3">
        <v>3658</v>
      </c>
      <c r="B655" s="4" t="s">
        <v>8</v>
      </c>
    </row>
    <row r="656" spans="1:2" ht="15.75" thickBot="1" x14ac:dyDescent="0.3">
      <c r="A656" s="3">
        <v>3659</v>
      </c>
      <c r="B656" s="4" t="s">
        <v>8</v>
      </c>
    </row>
    <row r="657" spans="1:2" ht="15.75" thickBot="1" x14ac:dyDescent="0.3">
      <c r="A657" s="3">
        <v>3660</v>
      </c>
      <c r="B657" s="4" t="s">
        <v>8</v>
      </c>
    </row>
    <row r="658" spans="1:2" ht="15.75" thickBot="1" x14ac:dyDescent="0.3">
      <c r="A658" s="3">
        <v>3661</v>
      </c>
      <c r="B658" s="4" t="s">
        <v>8</v>
      </c>
    </row>
    <row r="659" spans="1:2" ht="15.75" thickBot="1" x14ac:dyDescent="0.3">
      <c r="A659" s="3">
        <v>3662</v>
      </c>
      <c r="B659" s="4" t="s">
        <v>8</v>
      </c>
    </row>
    <row r="660" spans="1:2" ht="15.75" thickBot="1" x14ac:dyDescent="0.3">
      <c r="A660" s="3">
        <v>3663</v>
      </c>
      <c r="B660" s="4" t="s">
        <v>8</v>
      </c>
    </row>
    <row r="661" spans="1:2" ht="15.75" thickBot="1" x14ac:dyDescent="0.3">
      <c r="A661" s="3">
        <v>3664</v>
      </c>
      <c r="B661" s="4" t="s">
        <v>8</v>
      </c>
    </row>
    <row r="662" spans="1:2" ht="15.75" thickBot="1" x14ac:dyDescent="0.3">
      <c r="A662" s="3">
        <v>3665</v>
      </c>
      <c r="B662" s="4" t="s">
        <v>8</v>
      </c>
    </row>
    <row r="663" spans="1:2" ht="15.75" thickBot="1" x14ac:dyDescent="0.3">
      <c r="A663" s="3">
        <v>3666</v>
      </c>
      <c r="B663" s="4" t="s">
        <v>8</v>
      </c>
    </row>
    <row r="664" spans="1:2" ht="15.75" thickBot="1" x14ac:dyDescent="0.3">
      <c r="A664" s="3">
        <v>3667</v>
      </c>
      <c r="B664" s="4" t="s">
        <v>8</v>
      </c>
    </row>
    <row r="665" spans="1:2" ht="15.75" thickBot="1" x14ac:dyDescent="0.3">
      <c r="A665" s="3">
        <v>3668</v>
      </c>
      <c r="B665" s="4" t="s">
        <v>8</v>
      </c>
    </row>
    <row r="666" spans="1:2" ht="15.75" thickBot="1" x14ac:dyDescent="0.3">
      <c r="A666" s="3">
        <v>3669</v>
      </c>
      <c r="B666" s="4" t="s">
        <v>8</v>
      </c>
    </row>
    <row r="667" spans="1:2" ht="15.75" thickBot="1" x14ac:dyDescent="0.3">
      <c r="A667" s="3">
        <v>3670</v>
      </c>
      <c r="B667" s="4" t="s">
        <v>8</v>
      </c>
    </row>
    <row r="668" spans="1:2" ht="15.75" thickBot="1" x14ac:dyDescent="0.3">
      <c r="A668" s="3">
        <v>3671</v>
      </c>
      <c r="B668" s="4" t="s">
        <v>8</v>
      </c>
    </row>
    <row r="669" spans="1:2" ht="15.75" thickBot="1" x14ac:dyDescent="0.3">
      <c r="A669" s="3">
        <v>3672</v>
      </c>
      <c r="B669" s="4" t="s">
        <v>8</v>
      </c>
    </row>
    <row r="670" spans="1:2" ht="15.75" thickBot="1" x14ac:dyDescent="0.3">
      <c r="A670" s="3">
        <v>3673</v>
      </c>
      <c r="B670" s="4" t="s">
        <v>8</v>
      </c>
    </row>
    <row r="671" spans="1:2" ht="15.75" thickBot="1" x14ac:dyDescent="0.3">
      <c r="A671" s="3">
        <v>3674</v>
      </c>
      <c r="B671" s="4" t="s">
        <v>8</v>
      </c>
    </row>
    <row r="672" spans="1:2" ht="15.75" thickBot="1" x14ac:dyDescent="0.3">
      <c r="A672" s="3">
        <v>3675</v>
      </c>
      <c r="B672" s="4" t="s">
        <v>8</v>
      </c>
    </row>
    <row r="673" spans="1:2" ht="15.75" thickBot="1" x14ac:dyDescent="0.3">
      <c r="A673" s="3">
        <v>3676</v>
      </c>
      <c r="B673" s="4" t="s">
        <v>8</v>
      </c>
    </row>
    <row r="674" spans="1:2" ht="15.75" thickBot="1" x14ac:dyDescent="0.3">
      <c r="A674" s="3">
        <v>3677</v>
      </c>
      <c r="B674" s="4" t="s">
        <v>8</v>
      </c>
    </row>
    <row r="675" spans="1:2" ht="15.75" thickBot="1" x14ac:dyDescent="0.3">
      <c r="A675" s="3">
        <v>3678</v>
      </c>
      <c r="B675" s="4" t="s">
        <v>8</v>
      </c>
    </row>
    <row r="676" spans="1:2" ht="15.75" thickBot="1" x14ac:dyDescent="0.3">
      <c r="A676" s="3">
        <v>3679</v>
      </c>
      <c r="B676" s="4" t="s">
        <v>8</v>
      </c>
    </row>
    <row r="677" spans="1:2" ht="15.75" thickBot="1" x14ac:dyDescent="0.3">
      <c r="A677" s="3">
        <v>3680</v>
      </c>
      <c r="B677" s="4" t="s">
        <v>8</v>
      </c>
    </row>
    <row r="678" spans="1:2" ht="15.75" thickBot="1" x14ac:dyDescent="0.3">
      <c r="A678" s="3">
        <v>3681</v>
      </c>
      <c r="B678" s="4" t="s">
        <v>8</v>
      </c>
    </row>
    <row r="679" spans="1:2" ht="15.75" thickBot="1" x14ac:dyDescent="0.3">
      <c r="A679" s="3">
        <v>3682</v>
      </c>
      <c r="B679" s="4" t="s">
        <v>8</v>
      </c>
    </row>
    <row r="680" spans="1:2" ht="15.75" thickBot="1" x14ac:dyDescent="0.3">
      <c r="A680" s="3">
        <v>3683</v>
      </c>
      <c r="B680" s="4" t="s">
        <v>8</v>
      </c>
    </row>
    <row r="681" spans="1:2" ht="15.75" thickBot="1" x14ac:dyDescent="0.3">
      <c r="A681" s="3">
        <v>3684</v>
      </c>
      <c r="B681" s="4" t="s">
        <v>8</v>
      </c>
    </row>
    <row r="682" spans="1:2" ht="15.75" thickBot="1" x14ac:dyDescent="0.3">
      <c r="A682" s="3">
        <v>3685</v>
      </c>
      <c r="B682" s="4" t="s">
        <v>8</v>
      </c>
    </row>
    <row r="683" spans="1:2" ht="15.75" thickBot="1" x14ac:dyDescent="0.3">
      <c r="A683" s="3">
        <v>3686</v>
      </c>
      <c r="B683" s="4" t="s">
        <v>8</v>
      </c>
    </row>
    <row r="684" spans="1:2" ht="15.75" thickBot="1" x14ac:dyDescent="0.3">
      <c r="A684" s="3">
        <v>3687</v>
      </c>
      <c r="B684" s="4" t="s">
        <v>8</v>
      </c>
    </row>
    <row r="685" spans="1:2" ht="15.75" thickBot="1" x14ac:dyDescent="0.3">
      <c r="A685" s="3">
        <v>3688</v>
      </c>
      <c r="B685" s="4" t="s">
        <v>8</v>
      </c>
    </row>
    <row r="686" spans="1:2" ht="15.75" thickBot="1" x14ac:dyDescent="0.3">
      <c r="A686" s="3">
        <v>3689</v>
      </c>
      <c r="B686" s="4" t="s">
        <v>8</v>
      </c>
    </row>
    <row r="687" spans="1:2" ht="15.75" thickBot="1" x14ac:dyDescent="0.3">
      <c r="A687" s="3">
        <v>3690</v>
      </c>
      <c r="B687" s="4" t="s">
        <v>8</v>
      </c>
    </row>
    <row r="688" spans="1:2" ht="15.75" thickBot="1" x14ac:dyDescent="0.3">
      <c r="A688" s="3">
        <v>3691</v>
      </c>
      <c r="B688" s="4" t="s">
        <v>8</v>
      </c>
    </row>
    <row r="689" spans="1:2" ht="15.75" thickBot="1" x14ac:dyDescent="0.3">
      <c r="A689" s="3">
        <v>3692</v>
      </c>
      <c r="B689" s="4" t="s">
        <v>8</v>
      </c>
    </row>
    <row r="690" spans="1:2" ht="15.75" thickBot="1" x14ac:dyDescent="0.3">
      <c r="A690" s="3">
        <v>3693</v>
      </c>
      <c r="B690" s="4" t="s">
        <v>8</v>
      </c>
    </row>
    <row r="691" spans="1:2" ht="15.75" thickBot="1" x14ac:dyDescent="0.3">
      <c r="A691" s="3">
        <v>3694</v>
      </c>
      <c r="B691" s="4" t="s">
        <v>8</v>
      </c>
    </row>
    <row r="692" spans="1:2" ht="15.75" thickBot="1" x14ac:dyDescent="0.3">
      <c r="A692" s="3">
        <v>3695</v>
      </c>
      <c r="B692" s="4" t="s">
        <v>8</v>
      </c>
    </row>
    <row r="693" spans="1:2" ht="15.75" thickBot="1" x14ac:dyDescent="0.3">
      <c r="A693" s="3">
        <v>3696</v>
      </c>
      <c r="B693" s="4" t="s">
        <v>8</v>
      </c>
    </row>
    <row r="694" spans="1:2" ht="15.75" thickBot="1" x14ac:dyDescent="0.3">
      <c r="A694" s="3">
        <v>3697</v>
      </c>
      <c r="B694" s="4" t="s">
        <v>8</v>
      </c>
    </row>
    <row r="695" spans="1:2" ht="15.75" thickBot="1" x14ac:dyDescent="0.3">
      <c r="A695" s="3">
        <v>3698</v>
      </c>
      <c r="B695" s="4" t="s">
        <v>8</v>
      </c>
    </row>
    <row r="696" spans="1:2" ht="15.75" thickBot="1" x14ac:dyDescent="0.3">
      <c r="A696" s="3">
        <v>3699</v>
      </c>
      <c r="B696" s="4" t="s">
        <v>8</v>
      </c>
    </row>
    <row r="697" spans="1:2" ht="15.75" thickBot="1" x14ac:dyDescent="0.3">
      <c r="A697" s="3">
        <v>3700</v>
      </c>
      <c r="B697" s="4" t="s">
        <v>8</v>
      </c>
    </row>
    <row r="698" spans="1:2" ht="15.75" thickBot="1" x14ac:dyDescent="0.3">
      <c r="A698" s="3">
        <v>3701</v>
      </c>
      <c r="B698" s="4" t="s">
        <v>8</v>
      </c>
    </row>
    <row r="699" spans="1:2" ht="15.75" thickBot="1" x14ac:dyDescent="0.3">
      <c r="A699" s="3">
        <v>3702</v>
      </c>
      <c r="B699" s="4" t="s">
        <v>8</v>
      </c>
    </row>
    <row r="700" spans="1:2" ht="15.75" thickBot="1" x14ac:dyDescent="0.3">
      <c r="A700" s="3">
        <v>3703</v>
      </c>
      <c r="B700" s="4" t="s">
        <v>8</v>
      </c>
    </row>
    <row r="701" spans="1:2" ht="15.75" thickBot="1" x14ac:dyDescent="0.3">
      <c r="A701" s="3">
        <v>3704</v>
      </c>
      <c r="B701" s="4" t="s">
        <v>8</v>
      </c>
    </row>
    <row r="702" spans="1:2" ht="15.75" thickBot="1" x14ac:dyDescent="0.3">
      <c r="A702" s="3">
        <v>3705</v>
      </c>
      <c r="B702" s="4" t="s">
        <v>8</v>
      </c>
    </row>
    <row r="703" spans="1:2" ht="15.75" thickBot="1" x14ac:dyDescent="0.3">
      <c r="A703" s="3">
        <v>3706</v>
      </c>
      <c r="B703" s="4" t="s">
        <v>8</v>
      </c>
    </row>
    <row r="704" spans="1:2" ht="15.75" thickBot="1" x14ac:dyDescent="0.3">
      <c r="A704" s="3">
        <v>3707</v>
      </c>
      <c r="B704" s="4" t="s">
        <v>8</v>
      </c>
    </row>
    <row r="705" spans="1:2" ht="15.75" thickBot="1" x14ac:dyDescent="0.3">
      <c r="A705" s="3">
        <v>3708</v>
      </c>
      <c r="B705" s="4" t="s">
        <v>8</v>
      </c>
    </row>
    <row r="706" spans="1:2" ht="15.75" thickBot="1" x14ac:dyDescent="0.3">
      <c r="A706" s="3">
        <v>3709</v>
      </c>
      <c r="B706" s="4" t="s">
        <v>8</v>
      </c>
    </row>
    <row r="707" spans="1:2" ht="15.75" thickBot="1" x14ac:dyDescent="0.3">
      <c r="A707" s="3">
        <v>3710</v>
      </c>
      <c r="B707" s="4" t="s">
        <v>8</v>
      </c>
    </row>
    <row r="708" spans="1:2" ht="15.75" thickBot="1" x14ac:dyDescent="0.3">
      <c r="A708" s="3">
        <v>3711</v>
      </c>
      <c r="B708" s="4" t="s">
        <v>8</v>
      </c>
    </row>
    <row r="709" spans="1:2" ht="15.75" thickBot="1" x14ac:dyDescent="0.3">
      <c r="A709" s="3">
        <v>3712</v>
      </c>
      <c r="B709" s="4" t="s">
        <v>8</v>
      </c>
    </row>
    <row r="710" spans="1:2" ht="15.75" thickBot="1" x14ac:dyDescent="0.3">
      <c r="A710" s="3">
        <v>3713</v>
      </c>
      <c r="B710" s="4" t="s">
        <v>8</v>
      </c>
    </row>
    <row r="711" spans="1:2" ht="15.75" thickBot="1" x14ac:dyDescent="0.3">
      <c r="A711" s="3">
        <v>3714</v>
      </c>
      <c r="B711" s="4" t="s">
        <v>8</v>
      </c>
    </row>
    <row r="712" spans="1:2" ht="15.75" thickBot="1" x14ac:dyDescent="0.3">
      <c r="A712" s="3">
        <v>3715</v>
      </c>
      <c r="B712" s="4" t="s">
        <v>8</v>
      </c>
    </row>
    <row r="713" spans="1:2" ht="15.75" thickBot="1" x14ac:dyDescent="0.3">
      <c r="A713" s="3">
        <v>3716</v>
      </c>
      <c r="B713" s="4" t="s">
        <v>8</v>
      </c>
    </row>
    <row r="714" spans="1:2" ht="15.75" thickBot="1" x14ac:dyDescent="0.3">
      <c r="A714" s="3">
        <v>3717</v>
      </c>
      <c r="B714" s="4" t="s">
        <v>8</v>
      </c>
    </row>
    <row r="715" spans="1:2" ht="15.75" thickBot="1" x14ac:dyDescent="0.3">
      <c r="A715" s="3">
        <v>3718</v>
      </c>
      <c r="B715" s="4" t="s">
        <v>8</v>
      </c>
    </row>
    <row r="716" spans="1:2" ht="15.75" thickBot="1" x14ac:dyDescent="0.3">
      <c r="A716" s="3">
        <v>3719</v>
      </c>
      <c r="B716" s="4" t="s">
        <v>8</v>
      </c>
    </row>
    <row r="717" spans="1:2" ht="15.75" thickBot="1" x14ac:dyDescent="0.3">
      <c r="A717" s="3">
        <v>3720</v>
      </c>
      <c r="B717" s="4" t="s">
        <v>8</v>
      </c>
    </row>
    <row r="718" spans="1:2" ht="15.75" thickBot="1" x14ac:dyDescent="0.3">
      <c r="A718" s="3">
        <v>3721</v>
      </c>
      <c r="B718" s="4" t="s">
        <v>8</v>
      </c>
    </row>
    <row r="719" spans="1:2" ht="15.75" thickBot="1" x14ac:dyDescent="0.3">
      <c r="A719" s="3">
        <v>3722</v>
      </c>
      <c r="B719" s="4" t="s">
        <v>8</v>
      </c>
    </row>
    <row r="720" spans="1:2" ht="15.75" thickBot="1" x14ac:dyDescent="0.3">
      <c r="A720" s="3">
        <v>3723</v>
      </c>
      <c r="B720" s="4" t="s">
        <v>8</v>
      </c>
    </row>
    <row r="721" spans="1:2" ht="15.75" thickBot="1" x14ac:dyDescent="0.3">
      <c r="A721" s="3">
        <v>3724</v>
      </c>
      <c r="B721" s="4" t="s">
        <v>8</v>
      </c>
    </row>
    <row r="722" spans="1:2" ht="15.75" thickBot="1" x14ac:dyDescent="0.3">
      <c r="A722" s="3">
        <v>3725</v>
      </c>
      <c r="B722" s="4" t="s">
        <v>8</v>
      </c>
    </row>
    <row r="723" spans="1:2" ht="15.75" thickBot="1" x14ac:dyDescent="0.3">
      <c r="A723" s="3">
        <v>3726</v>
      </c>
      <c r="B723" s="4" t="s">
        <v>8</v>
      </c>
    </row>
    <row r="724" spans="1:2" ht="15.75" thickBot="1" x14ac:dyDescent="0.3">
      <c r="A724" s="3">
        <v>3727</v>
      </c>
      <c r="B724" s="4" t="s">
        <v>8</v>
      </c>
    </row>
    <row r="725" spans="1:2" ht="15.75" thickBot="1" x14ac:dyDescent="0.3">
      <c r="A725" s="3">
        <v>3728</v>
      </c>
      <c r="B725" s="4" t="s">
        <v>8</v>
      </c>
    </row>
    <row r="726" spans="1:2" ht="15.75" thickBot="1" x14ac:dyDescent="0.3">
      <c r="A726" s="3">
        <v>3729</v>
      </c>
      <c r="B726" s="4" t="s">
        <v>8</v>
      </c>
    </row>
    <row r="727" spans="1:2" ht="15.75" thickBot="1" x14ac:dyDescent="0.3">
      <c r="A727" s="3">
        <v>3730</v>
      </c>
      <c r="B727" s="4" t="s">
        <v>8</v>
      </c>
    </row>
    <row r="728" spans="1:2" ht="15.75" thickBot="1" x14ac:dyDescent="0.3">
      <c r="A728" s="3">
        <v>3731</v>
      </c>
      <c r="B728" s="4" t="s">
        <v>8</v>
      </c>
    </row>
    <row r="729" spans="1:2" ht="15.75" thickBot="1" x14ac:dyDescent="0.3">
      <c r="A729" s="3">
        <v>3732</v>
      </c>
      <c r="B729" s="4" t="s">
        <v>8</v>
      </c>
    </row>
    <row r="730" spans="1:2" ht="15.75" thickBot="1" x14ac:dyDescent="0.3">
      <c r="A730" s="3">
        <v>3733</v>
      </c>
      <c r="B730" s="4" t="s">
        <v>8</v>
      </c>
    </row>
    <row r="731" spans="1:2" ht="15.75" thickBot="1" x14ac:dyDescent="0.3">
      <c r="A731" s="3">
        <v>3734</v>
      </c>
      <c r="B731" s="4" t="s">
        <v>8</v>
      </c>
    </row>
    <row r="732" spans="1:2" ht="15.75" thickBot="1" x14ac:dyDescent="0.3">
      <c r="A732" s="3">
        <v>3735</v>
      </c>
      <c r="B732" s="4" t="s">
        <v>8</v>
      </c>
    </row>
    <row r="733" spans="1:2" ht="15.75" thickBot="1" x14ac:dyDescent="0.3">
      <c r="A733" s="3">
        <v>3736</v>
      </c>
      <c r="B733" s="4" t="s">
        <v>8</v>
      </c>
    </row>
    <row r="734" spans="1:2" ht="15.75" thickBot="1" x14ac:dyDescent="0.3">
      <c r="A734" s="3">
        <v>3737</v>
      </c>
      <c r="B734" s="4" t="s">
        <v>8</v>
      </c>
    </row>
    <row r="735" spans="1:2" ht="15.75" thickBot="1" x14ac:dyDescent="0.3">
      <c r="A735" s="3">
        <v>3738</v>
      </c>
      <c r="B735" s="4" t="s">
        <v>8</v>
      </c>
    </row>
    <row r="736" spans="1:2" ht="15.75" thickBot="1" x14ac:dyDescent="0.3">
      <c r="A736" s="3">
        <v>3739</v>
      </c>
      <c r="B736" s="4" t="s">
        <v>8</v>
      </c>
    </row>
    <row r="737" spans="1:2" ht="15.75" thickBot="1" x14ac:dyDescent="0.3">
      <c r="A737" s="3">
        <v>3740</v>
      </c>
      <c r="B737" s="4" t="s">
        <v>8</v>
      </c>
    </row>
    <row r="738" spans="1:2" ht="15.75" thickBot="1" x14ac:dyDescent="0.3">
      <c r="A738" s="3">
        <v>3741</v>
      </c>
      <c r="B738" s="4" t="s">
        <v>8</v>
      </c>
    </row>
    <row r="739" spans="1:2" ht="15.75" thickBot="1" x14ac:dyDescent="0.3">
      <c r="A739" s="3">
        <v>3742</v>
      </c>
      <c r="B739" s="4" t="s">
        <v>8</v>
      </c>
    </row>
    <row r="740" spans="1:2" ht="15.75" thickBot="1" x14ac:dyDescent="0.3">
      <c r="A740" s="3">
        <v>3743</v>
      </c>
      <c r="B740" s="4" t="s">
        <v>8</v>
      </c>
    </row>
    <row r="741" spans="1:2" ht="15.75" thickBot="1" x14ac:dyDescent="0.3">
      <c r="A741" s="3">
        <v>3744</v>
      </c>
      <c r="B741" s="4" t="s">
        <v>8</v>
      </c>
    </row>
    <row r="742" spans="1:2" ht="15.75" thickBot="1" x14ac:dyDescent="0.3">
      <c r="A742" s="3">
        <v>3745</v>
      </c>
      <c r="B742" s="4" t="s">
        <v>8</v>
      </c>
    </row>
    <row r="743" spans="1:2" ht="15.75" thickBot="1" x14ac:dyDescent="0.3">
      <c r="A743" s="3">
        <v>3746</v>
      </c>
      <c r="B743" s="4" t="s">
        <v>8</v>
      </c>
    </row>
    <row r="744" spans="1:2" ht="15.75" thickBot="1" x14ac:dyDescent="0.3">
      <c r="A744" s="3">
        <v>3747</v>
      </c>
      <c r="B744" s="4" t="s">
        <v>8</v>
      </c>
    </row>
    <row r="745" spans="1:2" ht="15.75" thickBot="1" x14ac:dyDescent="0.3">
      <c r="A745" s="3">
        <v>3748</v>
      </c>
      <c r="B745" s="4" t="s">
        <v>8</v>
      </c>
    </row>
    <row r="746" spans="1:2" ht="15.75" thickBot="1" x14ac:dyDescent="0.3">
      <c r="A746" s="3">
        <v>3749</v>
      </c>
      <c r="B746" s="4" t="s">
        <v>8</v>
      </c>
    </row>
    <row r="747" spans="1:2" ht="15.75" thickBot="1" x14ac:dyDescent="0.3">
      <c r="A747" s="3">
        <v>3750</v>
      </c>
      <c r="B747" s="4" t="s">
        <v>8</v>
      </c>
    </row>
    <row r="748" spans="1:2" ht="15.75" thickBot="1" x14ac:dyDescent="0.3">
      <c r="A748" s="3">
        <v>3751</v>
      </c>
      <c r="B748" s="4" t="s">
        <v>8</v>
      </c>
    </row>
    <row r="749" spans="1:2" ht="15.75" thickBot="1" x14ac:dyDescent="0.3">
      <c r="A749" s="3">
        <v>3752</v>
      </c>
      <c r="B749" s="4" t="s">
        <v>8</v>
      </c>
    </row>
    <row r="750" spans="1:2" ht="15.75" thickBot="1" x14ac:dyDescent="0.3">
      <c r="A750" s="3">
        <v>3753</v>
      </c>
      <c r="B750" s="4" t="s">
        <v>8</v>
      </c>
    </row>
    <row r="751" spans="1:2" ht="15.75" thickBot="1" x14ac:dyDescent="0.3">
      <c r="A751" s="3">
        <v>3754</v>
      </c>
      <c r="B751" s="4" t="s">
        <v>8</v>
      </c>
    </row>
    <row r="752" spans="1:2" ht="15.75" thickBot="1" x14ac:dyDescent="0.3">
      <c r="A752" s="3">
        <v>3755</v>
      </c>
      <c r="B752" s="4" t="s">
        <v>8</v>
      </c>
    </row>
    <row r="753" spans="1:2" ht="15.75" thickBot="1" x14ac:dyDescent="0.3">
      <c r="A753" s="3">
        <v>3756</v>
      </c>
      <c r="B753" s="4" t="s">
        <v>8</v>
      </c>
    </row>
    <row r="754" spans="1:2" ht="15.75" thickBot="1" x14ac:dyDescent="0.3">
      <c r="A754" s="3">
        <v>3757</v>
      </c>
      <c r="B754" s="4" t="s">
        <v>8</v>
      </c>
    </row>
    <row r="755" spans="1:2" ht="15.75" thickBot="1" x14ac:dyDescent="0.3">
      <c r="A755" s="3">
        <v>3758</v>
      </c>
      <c r="B755" s="4" t="s">
        <v>8</v>
      </c>
    </row>
    <row r="756" spans="1:2" ht="15.75" thickBot="1" x14ac:dyDescent="0.3">
      <c r="A756" s="3">
        <v>3759</v>
      </c>
      <c r="B756" s="4" t="s">
        <v>8</v>
      </c>
    </row>
    <row r="757" spans="1:2" ht="15.75" thickBot="1" x14ac:dyDescent="0.3">
      <c r="A757" s="3">
        <v>3760</v>
      </c>
      <c r="B757" s="4" t="s">
        <v>8</v>
      </c>
    </row>
    <row r="758" spans="1:2" ht="15.75" thickBot="1" x14ac:dyDescent="0.3">
      <c r="A758" s="3">
        <v>3761</v>
      </c>
      <c r="B758" s="4" t="s">
        <v>8</v>
      </c>
    </row>
    <row r="759" spans="1:2" ht="15.75" thickBot="1" x14ac:dyDescent="0.3">
      <c r="A759" s="3">
        <v>3762</v>
      </c>
      <c r="B759" s="4" t="s">
        <v>8</v>
      </c>
    </row>
    <row r="760" spans="1:2" ht="15.75" thickBot="1" x14ac:dyDescent="0.3">
      <c r="A760" s="3">
        <v>3763</v>
      </c>
      <c r="B760" s="4" t="s">
        <v>8</v>
      </c>
    </row>
    <row r="761" spans="1:2" ht="15.75" thickBot="1" x14ac:dyDescent="0.3">
      <c r="A761" s="3">
        <v>3764</v>
      </c>
      <c r="B761" s="4" t="s">
        <v>8</v>
      </c>
    </row>
    <row r="762" spans="1:2" ht="15.75" thickBot="1" x14ac:dyDescent="0.3">
      <c r="A762" s="3">
        <v>3765</v>
      </c>
      <c r="B762" s="4" t="s">
        <v>8</v>
      </c>
    </row>
    <row r="763" spans="1:2" ht="15.75" thickBot="1" x14ac:dyDescent="0.3">
      <c r="A763" s="3">
        <v>3766</v>
      </c>
      <c r="B763" s="4" t="s">
        <v>8</v>
      </c>
    </row>
    <row r="764" spans="1:2" ht="15.75" thickBot="1" x14ac:dyDescent="0.3">
      <c r="A764" s="3">
        <v>3767</v>
      </c>
      <c r="B764" s="4" t="s">
        <v>8</v>
      </c>
    </row>
    <row r="765" spans="1:2" ht="15.75" thickBot="1" x14ac:dyDescent="0.3">
      <c r="A765" s="3">
        <v>3768</v>
      </c>
      <c r="B765" s="4" t="s">
        <v>8</v>
      </c>
    </row>
    <row r="766" spans="1:2" ht="15.75" thickBot="1" x14ac:dyDescent="0.3">
      <c r="A766" s="3">
        <v>3769</v>
      </c>
      <c r="B766" s="4" t="s">
        <v>8</v>
      </c>
    </row>
    <row r="767" spans="1:2" ht="15.75" thickBot="1" x14ac:dyDescent="0.3">
      <c r="A767" s="3">
        <v>3770</v>
      </c>
      <c r="B767" s="4" t="s">
        <v>8</v>
      </c>
    </row>
    <row r="768" spans="1:2" ht="15.75" thickBot="1" x14ac:dyDescent="0.3">
      <c r="A768" s="3">
        <v>3771</v>
      </c>
      <c r="B768" s="4" t="s">
        <v>8</v>
      </c>
    </row>
    <row r="769" spans="1:2" ht="15.75" thickBot="1" x14ac:dyDescent="0.3">
      <c r="A769" s="3">
        <v>3772</v>
      </c>
      <c r="B769" s="4" t="s">
        <v>8</v>
      </c>
    </row>
    <row r="770" spans="1:2" ht="15.75" thickBot="1" x14ac:dyDescent="0.3">
      <c r="A770" s="3">
        <v>3773</v>
      </c>
      <c r="B770" s="4" t="s">
        <v>8</v>
      </c>
    </row>
    <row r="771" spans="1:2" ht="15.75" thickBot="1" x14ac:dyDescent="0.3">
      <c r="A771" s="3">
        <v>3774</v>
      </c>
      <c r="B771" s="4" t="s">
        <v>8</v>
      </c>
    </row>
    <row r="772" spans="1:2" ht="15.75" thickBot="1" x14ac:dyDescent="0.3">
      <c r="A772" s="3">
        <v>3775</v>
      </c>
      <c r="B772" s="4" t="s">
        <v>8</v>
      </c>
    </row>
    <row r="773" spans="1:2" ht="15.75" thickBot="1" x14ac:dyDescent="0.3">
      <c r="A773" s="3">
        <v>3776</v>
      </c>
      <c r="B773" s="4" t="s">
        <v>8</v>
      </c>
    </row>
    <row r="774" spans="1:2" ht="15.75" thickBot="1" x14ac:dyDescent="0.3">
      <c r="A774" s="3">
        <v>3777</v>
      </c>
      <c r="B774" s="4" t="s">
        <v>8</v>
      </c>
    </row>
    <row r="775" spans="1:2" ht="15.75" thickBot="1" x14ac:dyDescent="0.3">
      <c r="A775" s="3">
        <v>3778</v>
      </c>
      <c r="B775" s="4" t="s">
        <v>8</v>
      </c>
    </row>
    <row r="776" spans="1:2" ht="15.75" thickBot="1" x14ac:dyDescent="0.3">
      <c r="A776" s="3">
        <v>3779</v>
      </c>
      <c r="B776" s="4" t="s">
        <v>8</v>
      </c>
    </row>
    <row r="777" spans="1:2" ht="15.75" thickBot="1" x14ac:dyDescent="0.3">
      <c r="A777" s="3">
        <v>3780</v>
      </c>
      <c r="B777" s="4" t="s">
        <v>8</v>
      </c>
    </row>
    <row r="778" spans="1:2" ht="15.75" thickBot="1" x14ac:dyDescent="0.3">
      <c r="A778" s="3">
        <v>3781</v>
      </c>
      <c r="B778" s="4" t="s">
        <v>8</v>
      </c>
    </row>
    <row r="779" spans="1:2" ht="15.75" thickBot="1" x14ac:dyDescent="0.3">
      <c r="A779" s="3">
        <v>3782</v>
      </c>
      <c r="B779" s="4" t="s">
        <v>8</v>
      </c>
    </row>
    <row r="780" spans="1:2" ht="15.75" thickBot="1" x14ac:dyDescent="0.3">
      <c r="A780" s="3">
        <v>3783</v>
      </c>
      <c r="B780" s="4" t="s">
        <v>8</v>
      </c>
    </row>
    <row r="781" spans="1:2" ht="15.75" thickBot="1" x14ac:dyDescent="0.3">
      <c r="A781" s="3">
        <v>3784</v>
      </c>
      <c r="B781" s="4" t="s">
        <v>8</v>
      </c>
    </row>
    <row r="782" spans="1:2" ht="15.75" thickBot="1" x14ac:dyDescent="0.3">
      <c r="A782" s="3">
        <v>3785</v>
      </c>
      <c r="B782" s="4" t="s">
        <v>8</v>
      </c>
    </row>
    <row r="783" spans="1:2" ht="15.75" thickBot="1" x14ac:dyDescent="0.3">
      <c r="A783" s="3">
        <v>3786</v>
      </c>
      <c r="B783" s="4" t="s">
        <v>8</v>
      </c>
    </row>
    <row r="784" spans="1:2" ht="15.75" thickBot="1" x14ac:dyDescent="0.3">
      <c r="A784" s="3">
        <v>3787</v>
      </c>
      <c r="B784" s="4" t="s">
        <v>8</v>
      </c>
    </row>
    <row r="785" spans="1:2" ht="15.75" thickBot="1" x14ac:dyDescent="0.3">
      <c r="A785" s="3">
        <v>3788</v>
      </c>
      <c r="B785" s="4" t="s">
        <v>8</v>
      </c>
    </row>
    <row r="786" spans="1:2" ht="15.75" thickBot="1" x14ac:dyDescent="0.3">
      <c r="A786" s="3">
        <v>3789</v>
      </c>
      <c r="B786" s="4" t="s">
        <v>8</v>
      </c>
    </row>
    <row r="787" spans="1:2" ht="15.75" thickBot="1" x14ac:dyDescent="0.3">
      <c r="A787" s="3">
        <v>3790</v>
      </c>
      <c r="B787" s="4" t="s">
        <v>8</v>
      </c>
    </row>
    <row r="788" spans="1:2" ht="15.75" thickBot="1" x14ac:dyDescent="0.3">
      <c r="A788" s="3">
        <v>3791</v>
      </c>
      <c r="B788" s="4" t="s">
        <v>8</v>
      </c>
    </row>
    <row r="789" spans="1:2" ht="15.75" thickBot="1" x14ac:dyDescent="0.3">
      <c r="A789" s="3">
        <v>3792</v>
      </c>
      <c r="B789" s="4" t="s">
        <v>8</v>
      </c>
    </row>
    <row r="790" spans="1:2" ht="15.75" thickBot="1" x14ac:dyDescent="0.3">
      <c r="A790" s="3">
        <v>3793</v>
      </c>
      <c r="B790" s="4" t="s">
        <v>8</v>
      </c>
    </row>
    <row r="791" spans="1:2" ht="15.75" thickBot="1" x14ac:dyDescent="0.3">
      <c r="A791" s="3">
        <v>3794</v>
      </c>
      <c r="B791" s="4" t="s">
        <v>8</v>
      </c>
    </row>
    <row r="792" spans="1:2" ht="15.75" thickBot="1" x14ac:dyDescent="0.3">
      <c r="A792" s="3">
        <v>3795</v>
      </c>
      <c r="B792" s="4" t="s">
        <v>8</v>
      </c>
    </row>
    <row r="793" spans="1:2" ht="15.75" thickBot="1" x14ac:dyDescent="0.3">
      <c r="A793" s="3">
        <v>3796</v>
      </c>
      <c r="B793" s="4" t="s">
        <v>8</v>
      </c>
    </row>
    <row r="794" spans="1:2" ht="15.75" thickBot="1" x14ac:dyDescent="0.3">
      <c r="A794" s="3">
        <v>3797</v>
      </c>
      <c r="B794" s="4" t="s">
        <v>8</v>
      </c>
    </row>
    <row r="795" spans="1:2" ht="15.75" thickBot="1" x14ac:dyDescent="0.3">
      <c r="A795" s="3">
        <v>3798</v>
      </c>
      <c r="B795" s="4" t="s">
        <v>8</v>
      </c>
    </row>
    <row r="796" spans="1:2" ht="15.75" thickBot="1" x14ac:dyDescent="0.3">
      <c r="A796" s="3">
        <v>3799</v>
      </c>
      <c r="B796" s="4" t="s">
        <v>8</v>
      </c>
    </row>
    <row r="797" spans="1:2" ht="15.75" thickBot="1" x14ac:dyDescent="0.3">
      <c r="A797" s="3">
        <v>7011</v>
      </c>
      <c r="B797" s="4" t="s">
        <v>8</v>
      </c>
    </row>
    <row r="798" spans="1:2" ht="15.75" thickBot="1" x14ac:dyDescent="0.3">
      <c r="A798" s="3">
        <v>7012</v>
      </c>
      <c r="B798" s="4" t="s">
        <v>8</v>
      </c>
    </row>
    <row r="799" spans="1:2" ht="15.75" thickBot="1" x14ac:dyDescent="0.3">
      <c r="A799" s="3">
        <v>5813</v>
      </c>
      <c r="B799" s="4" t="s">
        <v>9</v>
      </c>
    </row>
    <row r="800" spans="1:2" ht="15.75" thickBot="1" x14ac:dyDescent="0.3">
      <c r="A800" s="3">
        <v>7995</v>
      </c>
      <c r="B800" s="4" t="s">
        <v>9</v>
      </c>
    </row>
    <row r="801" spans="1:2" ht="15.75" thickBot="1" x14ac:dyDescent="0.3">
      <c r="A801" s="3">
        <v>5094</v>
      </c>
      <c r="B801" s="4" t="s">
        <v>10</v>
      </c>
    </row>
    <row r="802" spans="1:2" ht="15.75" thickBot="1" x14ac:dyDescent="0.3">
      <c r="A802" s="3">
        <v>5944</v>
      </c>
      <c r="B802" s="4" t="s">
        <v>10</v>
      </c>
    </row>
    <row r="803" spans="1:2" ht="15.75" thickBot="1" x14ac:dyDescent="0.3">
      <c r="A803" s="3">
        <v>742</v>
      </c>
      <c r="B803" s="4" t="s">
        <v>11</v>
      </c>
    </row>
    <row r="804" spans="1:2" ht="15.75" thickBot="1" x14ac:dyDescent="0.3">
      <c r="A804" s="3">
        <v>4119</v>
      </c>
      <c r="B804" s="4" t="s">
        <v>11</v>
      </c>
    </row>
    <row r="805" spans="1:2" ht="15.75" thickBot="1" x14ac:dyDescent="0.3">
      <c r="A805" s="3">
        <v>5047</v>
      </c>
      <c r="B805" s="4" t="s">
        <v>11</v>
      </c>
    </row>
    <row r="806" spans="1:2" ht="15.75" thickBot="1" x14ac:dyDescent="0.3">
      <c r="A806" s="3">
        <v>5122</v>
      </c>
      <c r="B806" s="4" t="s">
        <v>11</v>
      </c>
    </row>
    <row r="807" spans="1:2" ht="15.75" thickBot="1" x14ac:dyDescent="0.3">
      <c r="A807" s="3">
        <v>5912</v>
      </c>
      <c r="B807" s="4" t="s">
        <v>11</v>
      </c>
    </row>
    <row r="808" spans="1:2" ht="15.75" thickBot="1" x14ac:dyDescent="0.3">
      <c r="A808" s="3">
        <v>5975</v>
      </c>
      <c r="B808" s="4" t="s">
        <v>11</v>
      </c>
    </row>
    <row r="809" spans="1:2" ht="15.75" thickBot="1" x14ac:dyDescent="0.3">
      <c r="A809" s="3">
        <v>5976</v>
      </c>
      <c r="B809" s="4" t="s">
        <v>11</v>
      </c>
    </row>
    <row r="810" spans="1:2" ht="15.75" thickBot="1" x14ac:dyDescent="0.3">
      <c r="A810" s="3">
        <v>5977</v>
      </c>
      <c r="B810" s="4" t="s">
        <v>11</v>
      </c>
    </row>
    <row r="811" spans="1:2" ht="15.75" thickBot="1" x14ac:dyDescent="0.3">
      <c r="A811" s="3">
        <v>8011</v>
      </c>
      <c r="B811" s="4" t="s">
        <v>11</v>
      </c>
    </row>
    <row r="812" spans="1:2" ht="15.75" thickBot="1" x14ac:dyDescent="0.3">
      <c r="A812" s="3">
        <v>8021</v>
      </c>
      <c r="B812" s="4" t="s">
        <v>11</v>
      </c>
    </row>
    <row r="813" spans="1:2" ht="15.75" thickBot="1" x14ac:dyDescent="0.3">
      <c r="A813" s="3">
        <v>8031</v>
      </c>
      <c r="B813" s="4" t="s">
        <v>11</v>
      </c>
    </row>
    <row r="814" spans="1:2" ht="15.75" thickBot="1" x14ac:dyDescent="0.3">
      <c r="A814" s="3">
        <v>8041</v>
      </c>
      <c r="B814" s="4" t="s">
        <v>11</v>
      </c>
    </row>
    <row r="815" spans="1:2" ht="15.75" thickBot="1" x14ac:dyDescent="0.3">
      <c r="A815" s="3">
        <v>8042</v>
      </c>
      <c r="B815" s="4" t="s">
        <v>11</v>
      </c>
    </row>
    <row r="816" spans="1:2" ht="15.75" thickBot="1" x14ac:dyDescent="0.3">
      <c r="A816" s="3">
        <v>8043</v>
      </c>
      <c r="B816" s="4" t="s">
        <v>11</v>
      </c>
    </row>
    <row r="817" spans="1:2" ht="15.75" thickBot="1" x14ac:dyDescent="0.3">
      <c r="A817" s="3">
        <v>8049</v>
      </c>
      <c r="B817" s="4" t="s">
        <v>11</v>
      </c>
    </row>
    <row r="818" spans="1:2" ht="15.75" thickBot="1" x14ac:dyDescent="0.3">
      <c r="A818" s="3">
        <v>8050</v>
      </c>
      <c r="B818" s="4" t="s">
        <v>11</v>
      </c>
    </row>
    <row r="819" spans="1:2" ht="15.75" thickBot="1" x14ac:dyDescent="0.3">
      <c r="A819" s="3">
        <v>8062</v>
      </c>
      <c r="B819" s="4" t="s">
        <v>11</v>
      </c>
    </row>
    <row r="820" spans="1:2" ht="15.75" thickBot="1" x14ac:dyDescent="0.3">
      <c r="A820" s="3">
        <v>8071</v>
      </c>
      <c r="B820" s="4" t="s">
        <v>11</v>
      </c>
    </row>
    <row r="821" spans="1:2" ht="15.75" thickBot="1" x14ac:dyDescent="0.3">
      <c r="A821" s="3">
        <v>8099</v>
      </c>
      <c r="B821" s="4" t="s">
        <v>11</v>
      </c>
    </row>
    <row r="822" spans="1:2" ht="15.75" thickBot="1" x14ac:dyDescent="0.3">
      <c r="A822" s="3">
        <v>5811</v>
      </c>
      <c r="B822" s="4" t="s">
        <v>12</v>
      </c>
    </row>
    <row r="823" spans="1:2" ht="15.75" thickBot="1" x14ac:dyDescent="0.3">
      <c r="A823" s="3">
        <v>5812</v>
      </c>
      <c r="B823" s="4" t="s">
        <v>12</v>
      </c>
    </row>
    <row r="824" spans="1:2" ht="15.75" thickBot="1" x14ac:dyDescent="0.3">
      <c r="A824" s="3">
        <v>5814</v>
      </c>
      <c r="B824" s="4" t="s">
        <v>12</v>
      </c>
    </row>
    <row r="825" spans="1:2" ht="15.75" thickBot="1" x14ac:dyDescent="0.3">
      <c r="A825" s="3">
        <v>5131</v>
      </c>
      <c r="B825" s="4" t="s">
        <v>13</v>
      </c>
    </row>
    <row r="826" spans="1:2" ht="15.75" thickBot="1" x14ac:dyDescent="0.3">
      <c r="A826" s="3">
        <v>5137</v>
      </c>
      <c r="B826" s="4" t="s">
        <v>13</v>
      </c>
    </row>
    <row r="827" spans="1:2" ht="15.75" thickBot="1" x14ac:dyDescent="0.3">
      <c r="A827" s="3">
        <v>5139</v>
      </c>
      <c r="B827" s="4" t="s">
        <v>13</v>
      </c>
    </row>
    <row r="828" spans="1:2" ht="15.75" thickBot="1" x14ac:dyDescent="0.3">
      <c r="A828" s="3">
        <v>5611</v>
      </c>
      <c r="B828" s="4" t="s">
        <v>13</v>
      </c>
    </row>
    <row r="829" spans="1:2" ht="15.75" thickBot="1" x14ac:dyDescent="0.3">
      <c r="A829" s="3">
        <v>5621</v>
      </c>
      <c r="B829" s="4" t="s">
        <v>13</v>
      </c>
    </row>
    <row r="830" spans="1:2" ht="15.75" thickBot="1" x14ac:dyDescent="0.3">
      <c r="A830" s="3">
        <v>5631</v>
      </c>
      <c r="B830" s="4" t="s">
        <v>13</v>
      </c>
    </row>
    <row r="831" spans="1:2" ht="15.75" thickBot="1" x14ac:dyDescent="0.3">
      <c r="A831" s="3">
        <v>5641</v>
      </c>
      <c r="B831" s="4" t="s">
        <v>13</v>
      </c>
    </row>
    <row r="832" spans="1:2" ht="15.75" thickBot="1" x14ac:dyDescent="0.3">
      <c r="A832" s="3">
        <v>5651</v>
      </c>
      <c r="B832" s="4" t="s">
        <v>13</v>
      </c>
    </row>
    <row r="833" spans="1:2" ht="15.75" thickBot="1" x14ac:dyDescent="0.3">
      <c r="A833" s="3">
        <v>5655</v>
      </c>
      <c r="B833" s="4" t="s">
        <v>13</v>
      </c>
    </row>
    <row r="834" spans="1:2" ht="15.75" thickBot="1" x14ac:dyDescent="0.3">
      <c r="A834" s="3">
        <v>5661</v>
      </c>
      <c r="B834" s="4" t="s">
        <v>13</v>
      </c>
    </row>
    <row r="835" spans="1:2" ht="15.75" thickBot="1" x14ac:dyDescent="0.3">
      <c r="A835" s="3">
        <v>5681</v>
      </c>
      <c r="B835" s="4" t="s">
        <v>13</v>
      </c>
    </row>
    <row r="836" spans="1:2" ht="15.75" thickBot="1" x14ac:dyDescent="0.3">
      <c r="A836" s="3">
        <v>5691</v>
      </c>
      <c r="B836" s="4" t="s">
        <v>13</v>
      </c>
    </row>
    <row r="837" spans="1:2" ht="15.75" thickBot="1" x14ac:dyDescent="0.3">
      <c r="A837" s="3">
        <v>5697</v>
      </c>
      <c r="B837" s="4" t="s">
        <v>13</v>
      </c>
    </row>
    <row r="838" spans="1:2" ht="15.75" thickBot="1" x14ac:dyDescent="0.3">
      <c r="A838" s="3">
        <v>5698</v>
      </c>
      <c r="B838" s="4" t="s">
        <v>13</v>
      </c>
    </row>
    <row r="839" spans="1:2" ht="15.75" thickBot="1" x14ac:dyDescent="0.3">
      <c r="A839" s="3">
        <v>5699</v>
      </c>
      <c r="B839" s="4" t="s">
        <v>13</v>
      </c>
    </row>
    <row r="840" spans="1:2" ht="15.75" thickBot="1" x14ac:dyDescent="0.3">
      <c r="A840" s="3">
        <v>5941</v>
      </c>
      <c r="B840" s="4" t="s">
        <v>13</v>
      </c>
    </row>
    <row r="841" spans="1:2" ht="15.75" thickBot="1" x14ac:dyDescent="0.3">
      <c r="A841" s="3">
        <v>5948</v>
      </c>
      <c r="B841" s="4" t="s">
        <v>13</v>
      </c>
    </row>
    <row r="842" spans="1:2" ht="15.75" thickBot="1" x14ac:dyDescent="0.3">
      <c r="A842" s="3">
        <v>5949</v>
      </c>
      <c r="B842" s="4" t="s">
        <v>13</v>
      </c>
    </row>
    <row r="843" spans="1:2" ht="15.75" thickBot="1" x14ac:dyDescent="0.3">
      <c r="A843" s="3">
        <v>5300</v>
      </c>
      <c r="B843" s="4" t="s">
        <v>14</v>
      </c>
    </row>
    <row r="844" spans="1:2" ht="15.75" thickBot="1" x14ac:dyDescent="0.3">
      <c r="A844" s="3">
        <v>5310</v>
      </c>
      <c r="B844" s="4" t="s">
        <v>14</v>
      </c>
    </row>
    <row r="845" spans="1:2" ht="15.75" thickBot="1" x14ac:dyDescent="0.3">
      <c r="A845" s="3">
        <v>5311</v>
      </c>
      <c r="B845" s="4" t="s">
        <v>14</v>
      </c>
    </row>
    <row r="846" spans="1:2" ht="15.75" thickBot="1" x14ac:dyDescent="0.3">
      <c r="A846" s="3">
        <v>5331</v>
      </c>
      <c r="B846" s="4" t="s">
        <v>14</v>
      </c>
    </row>
    <row r="847" spans="1:2" ht="15.75" thickBot="1" x14ac:dyDescent="0.3">
      <c r="A847" s="3">
        <v>5399</v>
      </c>
      <c r="B847" s="4" t="s">
        <v>14</v>
      </c>
    </row>
    <row r="848" spans="1:2" ht="15.75" thickBot="1" x14ac:dyDescent="0.3">
      <c r="A848" s="3">
        <v>5411</v>
      </c>
      <c r="B848" s="4" t="s">
        <v>14</v>
      </c>
    </row>
    <row r="849" spans="1:2" ht="15.75" thickBot="1" x14ac:dyDescent="0.3">
      <c r="A849" s="3">
        <v>5021</v>
      </c>
      <c r="B849" s="4" t="s">
        <v>15</v>
      </c>
    </row>
    <row r="850" spans="1:2" ht="15.75" thickBot="1" x14ac:dyDescent="0.3">
      <c r="A850" s="3">
        <v>5099</v>
      </c>
      <c r="B850" s="4" t="s">
        <v>15</v>
      </c>
    </row>
    <row r="851" spans="1:2" ht="15.75" thickBot="1" x14ac:dyDescent="0.3">
      <c r="A851" s="3">
        <v>5712</v>
      </c>
      <c r="B851" s="4" t="s">
        <v>15</v>
      </c>
    </row>
    <row r="852" spans="1:2" ht="15.75" thickBot="1" x14ac:dyDescent="0.3">
      <c r="A852" s="3">
        <v>5713</v>
      </c>
      <c r="B852" s="4" t="s">
        <v>15</v>
      </c>
    </row>
    <row r="853" spans="1:2" ht="15.75" thickBot="1" x14ac:dyDescent="0.3">
      <c r="A853" s="3">
        <v>5714</v>
      </c>
      <c r="B853" s="4" t="s">
        <v>15</v>
      </c>
    </row>
    <row r="854" spans="1:2" ht="15.75" thickBot="1" x14ac:dyDescent="0.3">
      <c r="A854" s="3">
        <v>5718</v>
      </c>
      <c r="B854" s="4" t="s">
        <v>15</v>
      </c>
    </row>
    <row r="855" spans="1:2" ht="15.75" thickBot="1" x14ac:dyDescent="0.3">
      <c r="A855" s="3">
        <v>5719</v>
      </c>
      <c r="B855" s="4" t="s">
        <v>15</v>
      </c>
    </row>
    <row r="856" spans="1:2" ht="15.75" thickBot="1" x14ac:dyDescent="0.3">
      <c r="A856" s="3">
        <v>5950</v>
      </c>
      <c r="B856" s="4" t="s">
        <v>15</v>
      </c>
    </row>
    <row r="857" spans="1:2" ht="15.75" thickBot="1" x14ac:dyDescent="0.3">
      <c r="A857" s="3">
        <v>4816</v>
      </c>
      <c r="B857" s="4" t="s">
        <v>16</v>
      </c>
    </row>
    <row r="858" spans="1:2" ht="15.75" thickBot="1" x14ac:dyDescent="0.3">
      <c r="A858" s="3">
        <v>5045</v>
      </c>
      <c r="B858" s="4" t="s">
        <v>16</v>
      </c>
    </row>
    <row r="859" spans="1:2" ht="15.75" thickBot="1" x14ac:dyDescent="0.3">
      <c r="A859" s="3">
        <v>5065</v>
      </c>
      <c r="B859" s="4" t="s">
        <v>16</v>
      </c>
    </row>
    <row r="860" spans="1:2" ht="15.75" thickBot="1" x14ac:dyDescent="0.3">
      <c r="A860" s="3">
        <v>5722</v>
      </c>
      <c r="B860" s="4" t="s">
        <v>16</v>
      </c>
    </row>
    <row r="861" spans="1:2" ht="15.75" thickBot="1" x14ac:dyDescent="0.3">
      <c r="A861" s="3">
        <v>5732</v>
      </c>
      <c r="B861" s="4" t="s">
        <v>16</v>
      </c>
    </row>
    <row r="862" spans="1:2" ht="15.75" thickBot="1" x14ac:dyDescent="0.3">
      <c r="A862" s="3">
        <v>5734</v>
      </c>
      <c r="B862" s="4" t="s">
        <v>16</v>
      </c>
    </row>
    <row r="863" spans="1:2" ht="15.75" thickBot="1" x14ac:dyDescent="0.3">
      <c r="A863" s="3">
        <v>5946</v>
      </c>
      <c r="B863" s="4" t="s">
        <v>16</v>
      </c>
    </row>
    <row r="864" spans="1:2" ht="15.75" thickBot="1" x14ac:dyDescent="0.3">
      <c r="A864" s="3">
        <v>7379</v>
      </c>
      <c r="B864" s="4" t="s">
        <v>16</v>
      </c>
    </row>
    <row r="865" spans="1:2" ht="15.75" thickBot="1" x14ac:dyDescent="0.3">
      <c r="A865" s="3">
        <v>4812</v>
      </c>
      <c r="B865" s="4" t="s">
        <v>17</v>
      </c>
    </row>
    <row r="866" spans="1:2" ht="15.75" thickBot="1" x14ac:dyDescent="0.3">
      <c r="A866" s="3">
        <v>4814</v>
      </c>
      <c r="B866" s="4" t="s">
        <v>17</v>
      </c>
    </row>
    <row r="867" spans="1:2" ht="15.75" thickBot="1" x14ac:dyDescent="0.3">
      <c r="A867" s="3">
        <v>4821</v>
      </c>
      <c r="B867" s="4" t="s">
        <v>17</v>
      </c>
    </row>
    <row r="868" spans="1:2" ht="15.75" thickBot="1" x14ac:dyDescent="0.3">
      <c r="A868" s="3">
        <v>780</v>
      </c>
      <c r="B868" s="4" t="s">
        <v>18</v>
      </c>
    </row>
    <row r="869" spans="1:2" ht="15.75" thickBot="1" x14ac:dyDescent="0.3">
      <c r="A869" s="3">
        <v>2741</v>
      </c>
      <c r="B869" s="4" t="s">
        <v>18</v>
      </c>
    </row>
    <row r="870" spans="1:2" ht="15.75" thickBot="1" x14ac:dyDescent="0.3">
      <c r="A870" s="3">
        <v>2791</v>
      </c>
      <c r="B870" s="4" t="s">
        <v>18</v>
      </c>
    </row>
    <row r="871" spans="1:2" ht="15.75" thickBot="1" x14ac:dyDescent="0.3">
      <c r="A871" s="3">
        <v>2842</v>
      </c>
      <c r="B871" s="4" t="s">
        <v>18</v>
      </c>
    </row>
    <row r="872" spans="1:2" ht="15.75" thickBot="1" x14ac:dyDescent="0.3">
      <c r="A872" s="3">
        <v>4225</v>
      </c>
      <c r="B872" s="4" t="s">
        <v>18</v>
      </c>
    </row>
    <row r="873" spans="1:2" ht="15.75" thickBot="1" x14ac:dyDescent="0.3">
      <c r="A873" s="3">
        <v>4899</v>
      </c>
      <c r="B873" s="4" t="s">
        <v>18</v>
      </c>
    </row>
    <row r="874" spans="1:2" ht="15.75" thickBot="1" x14ac:dyDescent="0.3">
      <c r="A874" s="3">
        <v>4900</v>
      </c>
      <c r="B874" s="4" t="s">
        <v>18</v>
      </c>
    </row>
    <row r="875" spans="1:2" ht="15.75" thickBot="1" x14ac:dyDescent="0.3">
      <c r="A875" s="3">
        <v>5932</v>
      </c>
      <c r="B875" s="4" t="s">
        <v>18</v>
      </c>
    </row>
    <row r="876" spans="1:2" ht="15.75" thickBot="1" x14ac:dyDescent="0.3">
      <c r="A876" s="3">
        <v>7033</v>
      </c>
      <c r="B876" s="4" t="s">
        <v>18</v>
      </c>
    </row>
    <row r="877" spans="1:2" ht="15.75" thickBot="1" x14ac:dyDescent="0.3">
      <c r="A877" s="3">
        <v>7210</v>
      </c>
      <c r="B877" s="4" t="s">
        <v>18</v>
      </c>
    </row>
    <row r="878" spans="1:2" ht="15.75" thickBot="1" x14ac:dyDescent="0.3">
      <c r="A878" s="3">
        <v>7211</v>
      </c>
      <c r="B878" s="4" t="s">
        <v>18</v>
      </c>
    </row>
    <row r="879" spans="1:2" ht="15.75" thickBot="1" x14ac:dyDescent="0.3">
      <c r="A879" s="3">
        <v>7216</v>
      </c>
      <c r="B879" s="4" t="s">
        <v>18</v>
      </c>
    </row>
    <row r="880" spans="1:2" ht="15.75" thickBot="1" x14ac:dyDescent="0.3">
      <c r="A880" s="3">
        <v>7217</v>
      </c>
      <c r="B880" s="4" t="s">
        <v>18</v>
      </c>
    </row>
    <row r="881" spans="1:2" ht="15.75" thickBot="1" x14ac:dyDescent="0.3">
      <c r="A881" s="3">
        <v>7221</v>
      </c>
      <c r="B881" s="4" t="s">
        <v>18</v>
      </c>
    </row>
    <row r="882" spans="1:2" ht="15.75" thickBot="1" x14ac:dyDescent="0.3">
      <c r="A882" s="3">
        <v>7230</v>
      </c>
      <c r="B882" s="4" t="s">
        <v>18</v>
      </c>
    </row>
    <row r="883" spans="1:2" ht="15.75" thickBot="1" x14ac:dyDescent="0.3">
      <c r="A883" s="3">
        <v>7251</v>
      </c>
      <c r="B883" s="4" t="s">
        <v>18</v>
      </c>
    </row>
    <row r="884" spans="1:2" ht="15.75" thickBot="1" x14ac:dyDescent="0.3">
      <c r="A884" s="3">
        <v>7261</v>
      </c>
      <c r="B884" s="4" t="s">
        <v>18</v>
      </c>
    </row>
    <row r="885" spans="1:2" ht="15.75" thickBot="1" x14ac:dyDescent="0.3">
      <c r="A885" s="3">
        <v>7273</v>
      </c>
      <c r="B885" s="4" t="s">
        <v>18</v>
      </c>
    </row>
    <row r="886" spans="1:2" ht="15.75" thickBot="1" x14ac:dyDescent="0.3">
      <c r="A886" s="3">
        <v>7276</v>
      </c>
      <c r="B886" s="4" t="s">
        <v>18</v>
      </c>
    </row>
    <row r="887" spans="1:2" ht="15.75" thickBot="1" x14ac:dyDescent="0.3">
      <c r="A887" s="3">
        <v>7277</v>
      </c>
      <c r="B887" s="4" t="s">
        <v>18</v>
      </c>
    </row>
    <row r="888" spans="1:2" ht="15.75" thickBot="1" x14ac:dyDescent="0.3">
      <c r="A888" s="3">
        <v>7278</v>
      </c>
      <c r="B888" s="4" t="s">
        <v>18</v>
      </c>
    </row>
    <row r="889" spans="1:2" ht="15.75" thickBot="1" x14ac:dyDescent="0.3">
      <c r="A889" s="3">
        <v>7296</v>
      </c>
      <c r="B889" s="4" t="s">
        <v>18</v>
      </c>
    </row>
    <row r="890" spans="1:2" ht="15.75" thickBot="1" x14ac:dyDescent="0.3">
      <c r="A890" s="3">
        <v>7297</v>
      </c>
      <c r="B890" s="4" t="s">
        <v>18</v>
      </c>
    </row>
    <row r="891" spans="1:2" ht="15.75" thickBot="1" x14ac:dyDescent="0.3">
      <c r="A891" s="3">
        <v>7298</v>
      </c>
      <c r="B891" s="4" t="s">
        <v>18</v>
      </c>
    </row>
    <row r="892" spans="1:2" ht="15.75" thickBot="1" x14ac:dyDescent="0.3">
      <c r="A892" s="3">
        <v>7299</v>
      </c>
      <c r="B892" s="4" t="s">
        <v>18</v>
      </c>
    </row>
    <row r="893" spans="1:2" ht="15.75" thickBot="1" x14ac:dyDescent="0.3">
      <c r="A893" s="3">
        <v>7311</v>
      </c>
      <c r="B893" s="4" t="s">
        <v>18</v>
      </c>
    </row>
    <row r="894" spans="1:2" ht="15.75" thickBot="1" x14ac:dyDescent="0.3">
      <c r="A894" s="3">
        <v>7321</v>
      </c>
      <c r="B894" s="4" t="s">
        <v>18</v>
      </c>
    </row>
    <row r="895" spans="1:2" ht="15.75" thickBot="1" x14ac:dyDescent="0.3">
      <c r="A895" s="3">
        <v>7333</v>
      </c>
      <c r="B895" s="4" t="s">
        <v>18</v>
      </c>
    </row>
    <row r="896" spans="1:2" ht="15.75" thickBot="1" x14ac:dyDescent="0.3">
      <c r="A896" s="3">
        <v>7338</v>
      </c>
      <c r="B896" s="4" t="s">
        <v>18</v>
      </c>
    </row>
    <row r="897" spans="1:2" ht="15.75" thickBot="1" x14ac:dyDescent="0.3">
      <c r="A897" s="3">
        <v>7339</v>
      </c>
      <c r="B897" s="4" t="s">
        <v>18</v>
      </c>
    </row>
    <row r="898" spans="1:2" ht="15.75" thickBot="1" x14ac:dyDescent="0.3">
      <c r="A898" s="3">
        <v>7342</v>
      </c>
      <c r="B898" s="4" t="s">
        <v>18</v>
      </c>
    </row>
    <row r="899" spans="1:2" ht="15.75" thickBot="1" x14ac:dyDescent="0.3">
      <c r="A899" s="3">
        <v>7349</v>
      </c>
      <c r="B899" s="4" t="s">
        <v>18</v>
      </c>
    </row>
    <row r="900" spans="1:2" ht="15.75" thickBot="1" x14ac:dyDescent="0.3">
      <c r="A900" s="3">
        <v>7361</v>
      </c>
      <c r="B900" s="4" t="s">
        <v>18</v>
      </c>
    </row>
    <row r="901" spans="1:2" ht="15.75" thickBot="1" x14ac:dyDescent="0.3">
      <c r="A901" s="3">
        <v>7372</v>
      </c>
      <c r="B901" s="4" t="s">
        <v>18</v>
      </c>
    </row>
    <row r="902" spans="1:2" ht="15.75" thickBot="1" x14ac:dyDescent="0.3">
      <c r="A902" s="3">
        <v>7375</v>
      </c>
      <c r="B902" s="4" t="s">
        <v>18</v>
      </c>
    </row>
    <row r="903" spans="1:2" ht="15.75" thickBot="1" x14ac:dyDescent="0.3">
      <c r="A903" s="3">
        <v>7392</v>
      </c>
      <c r="B903" s="4" t="s">
        <v>18</v>
      </c>
    </row>
    <row r="904" spans="1:2" ht="15.75" thickBot="1" x14ac:dyDescent="0.3">
      <c r="A904" s="3">
        <v>7393</v>
      </c>
      <c r="B904" s="4" t="s">
        <v>18</v>
      </c>
    </row>
    <row r="905" spans="1:2" ht="15.75" thickBot="1" x14ac:dyDescent="0.3">
      <c r="A905" s="3">
        <v>7394</v>
      </c>
      <c r="B905" s="4" t="s">
        <v>18</v>
      </c>
    </row>
    <row r="906" spans="1:2" ht="15.75" thickBot="1" x14ac:dyDescent="0.3">
      <c r="A906" s="3">
        <v>7395</v>
      </c>
      <c r="B906" s="4" t="s">
        <v>18</v>
      </c>
    </row>
    <row r="907" spans="1:2" ht="15.75" thickBot="1" x14ac:dyDescent="0.3">
      <c r="A907" s="3">
        <v>7399</v>
      </c>
      <c r="B907" s="4" t="s">
        <v>18</v>
      </c>
    </row>
    <row r="908" spans="1:2" ht="15.75" thickBot="1" x14ac:dyDescent="0.3">
      <c r="A908" s="3">
        <v>7622</v>
      </c>
      <c r="B908" s="4" t="s">
        <v>18</v>
      </c>
    </row>
    <row r="909" spans="1:2" ht="15.75" thickBot="1" x14ac:dyDescent="0.3">
      <c r="A909" s="3">
        <v>7629</v>
      </c>
      <c r="B909" s="4" t="s">
        <v>18</v>
      </c>
    </row>
    <row r="910" spans="1:2" ht="15.75" thickBot="1" x14ac:dyDescent="0.3">
      <c r="A910" s="3">
        <v>7631</v>
      </c>
      <c r="B910" s="4" t="s">
        <v>18</v>
      </c>
    </row>
    <row r="911" spans="1:2" ht="15.75" thickBot="1" x14ac:dyDescent="0.3">
      <c r="A911" s="3">
        <v>7641</v>
      </c>
      <c r="B911" s="4" t="s">
        <v>18</v>
      </c>
    </row>
    <row r="912" spans="1:2" ht="15.75" thickBot="1" x14ac:dyDescent="0.3">
      <c r="A912" s="3">
        <v>7692</v>
      </c>
      <c r="B912" s="4" t="s">
        <v>18</v>
      </c>
    </row>
    <row r="913" spans="1:2" ht="15.75" thickBot="1" x14ac:dyDescent="0.3">
      <c r="A913" s="3">
        <v>7699</v>
      </c>
      <c r="B913" s="4" t="s">
        <v>18</v>
      </c>
    </row>
    <row r="914" spans="1:2" ht="15.75" thickBot="1" x14ac:dyDescent="0.3">
      <c r="A914" s="3">
        <v>7829</v>
      </c>
      <c r="B914" s="4" t="s">
        <v>18</v>
      </c>
    </row>
    <row r="915" spans="1:2" ht="15.75" thickBot="1" x14ac:dyDescent="0.3">
      <c r="A915" s="3">
        <v>7832</v>
      </c>
      <c r="B915" s="4" t="s">
        <v>18</v>
      </c>
    </row>
    <row r="916" spans="1:2" ht="15.75" thickBot="1" x14ac:dyDescent="0.3">
      <c r="A916" s="3">
        <v>7922</v>
      </c>
      <c r="B916" s="4" t="s">
        <v>18</v>
      </c>
    </row>
    <row r="917" spans="1:2" ht="15.75" thickBot="1" x14ac:dyDescent="0.3">
      <c r="A917" s="3">
        <v>7929</v>
      </c>
      <c r="B917" s="4" t="s">
        <v>18</v>
      </c>
    </row>
    <row r="918" spans="1:2" ht="15.75" thickBot="1" x14ac:dyDescent="0.3">
      <c r="A918" s="3">
        <v>7932</v>
      </c>
      <c r="B918" s="4" t="s">
        <v>18</v>
      </c>
    </row>
    <row r="919" spans="1:2" ht="15.75" thickBot="1" x14ac:dyDescent="0.3">
      <c r="A919" s="3">
        <v>7933</v>
      </c>
      <c r="B919" s="4" t="s">
        <v>18</v>
      </c>
    </row>
    <row r="920" spans="1:2" ht="15.75" thickBot="1" x14ac:dyDescent="0.3">
      <c r="A920" s="3">
        <v>7941</v>
      </c>
      <c r="B920" s="4" t="s">
        <v>18</v>
      </c>
    </row>
    <row r="921" spans="1:2" ht="15.75" thickBot="1" x14ac:dyDescent="0.3">
      <c r="A921" s="3">
        <v>7992</v>
      </c>
      <c r="B921" s="4" t="s">
        <v>18</v>
      </c>
    </row>
    <row r="922" spans="1:2" ht="15.75" thickBot="1" x14ac:dyDescent="0.3">
      <c r="A922" s="3">
        <v>7994</v>
      </c>
      <c r="B922" s="4" t="s">
        <v>18</v>
      </c>
    </row>
    <row r="923" spans="1:2" ht="15.75" thickBot="1" x14ac:dyDescent="0.3">
      <c r="A923" s="3">
        <v>7996</v>
      </c>
      <c r="B923" s="4" t="s">
        <v>18</v>
      </c>
    </row>
    <row r="924" spans="1:2" ht="15.75" thickBot="1" x14ac:dyDescent="0.3">
      <c r="A924" s="3">
        <v>7998</v>
      </c>
      <c r="B924" s="4" t="s">
        <v>18</v>
      </c>
    </row>
    <row r="925" spans="1:2" ht="15.75" thickBot="1" x14ac:dyDescent="0.3">
      <c r="A925" s="3">
        <v>8111</v>
      </c>
      <c r="B925" s="4" t="s">
        <v>18</v>
      </c>
    </row>
    <row r="926" spans="1:2" ht="15.75" thickBot="1" x14ac:dyDescent="0.3">
      <c r="A926" s="3">
        <v>8351</v>
      </c>
      <c r="B926" s="4" t="s">
        <v>18</v>
      </c>
    </row>
    <row r="927" spans="1:2" ht="15.75" thickBot="1" x14ac:dyDescent="0.3">
      <c r="A927" s="3">
        <v>8734</v>
      </c>
      <c r="B927" s="4" t="s">
        <v>18</v>
      </c>
    </row>
    <row r="928" spans="1:2" ht="15.75" thickBot="1" x14ac:dyDescent="0.3">
      <c r="A928" s="3">
        <v>8911</v>
      </c>
      <c r="B928" s="4" t="s">
        <v>18</v>
      </c>
    </row>
    <row r="929" spans="1:2" ht="15.75" thickBot="1" x14ac:dyDescent="0.3">
      <c r="A929" s="3">
        <v>8931</v>
      </c>
      <c r="B929" s="4" t="s">
        <v>18</v>
      </c>
    </row>
    <row r="930" spans="1:2" ht="15.75" thickBot="1" x14ac:dyDescent="0.3">
      <c r="A930" s="3">
        <v>8999</v>
      </c>
      <c r="B930" s="4" t="s">
        <v>18</v>
      </c>
    </row>
    <row r="931" spans="1:2" ht="15.75" thickBot="1" x14ac:dyDescent="0.3">
      <c r="A931" s="3">
        <v>9222</v>
      </c>
      <c r="B931" s="4" t="s">
        <v>18</v>
      </c>
    </row>
    <row r="932" spans="1:2" ht="15.75" thickBot="1" x14ac:dyDescent="0.3">
      <c r="A932" s="3">
        <v>9311</v>
      </c>
      <c r="B932" s="4" t="s">
        <v>18</v>
      </c>
    </row>
    <row r="933" spans="1:2" ht="15.75" thickBot="1" x14ac:dyDescent="0.3">
      <c r="A933" s="3">
        <v>9399</v>
      </c>
      <c r="B933" s="4" t="s">
        <v>18</v>
      </c>
    </row>
    <row r="934" spans="1:2" ht="15.75" thickBot="1" x14ac:dyDescent="0.3">
      <c r="A934" s="3">
        <v>9402</v>
      </c>
      <c r="B934" s="4" t="s">
        <v>18</v>
      </c>
    </row>
    <row r="935" spans="1:2" ht="15.75" thickBot="1" x14ac:dyDescent="0.3">
      <c r="A935" s="3">
        <v>5960</v>
      </c>
      <c r="B935" s="4" t="s">
        <v>19</v>
      </c>
    </row>
    <row r="936" spans="1:2" ht="15.75" thickBot="1" x14ac:dyDescent="0.3">
      <c r="A936" s="3">
        <v>6300</v>
      </c>
      <c r="B936" s="4" t="s">
        <v>19</v>
      </c>
    </row>
    <row r="937" spans="1:2" ht="15.75" thickBot="1" x14ac:dyDescent="0.3">
      <c r="A937" s="3">
        <v>5039</v>
      </c>
      <c r="B937" s="4" t="s">
        <v>20</v>
      </c>
    </row>
    <row r="938" spans="1:2" ht="15.75" thickBot="1" x14ac:dyDescent="0.3">
      <c r="A938" s="3">
        <v>5072</v>
      </c>
      <c r="B938" s="4" t="s">
        <v>20</v>
      </c>
    </row>
    <row r="939" spans="1:2" ht="15.75" thickBot="1" x14ac:dyDescent="0.3">
      <c r="A939" s="3">
        <v>5074</v>
      </c>
      <c r="B939" s="4" t="s">
        <v>20</v>
      </c>
    </row>
    <row r="940" spans="1:2" ht="15.75" thickBot="1" x14ac:dyDescent="0.3">
      <c r="A940" s="3">
        <v>5085</v>
      </c>
      <c r="B940" s="4" t="s">
        <v>20</v>
      </c>
    </row>
    <row r="941" spans="1:2" ht="15.75" thickBot="1" x14ac:dyDescent="0.3">
      <c r="A941" s="3">
        <v>5198</v>
      </c>
      <c r="B941" s="4" t="s">
        <v>20</v>
      </c>
    </row>
    <row r="942" spans="1:2" ht="15.75" thickBot="1" x14ac:dyDescent="0.3">
      <c r="A942" s="3">
        <v>5200</v>
      </c>
      <c r="B942" s="4" t="s">
        <v>20</v>
      </c>
    </row>
    <row r="943" spans="1:2" ht="15.75" thickBot="1" x14ac:dyDescent="0.3">
      <c r="A943" s="3">
        <v>5211</v>
      </c>
      <c r="B943" s="4" t="s">
        <v>20</v>
      </c>
    </row>
    <row r="944" spans="1:2" ht="15.75" thickBot="1" x14ac:dyDescent="0.3">
      <c r="A944" s="3">
        <v>5231</v>
      </c>
      <c r="B944" s="4" t="s">
        <v>20</v>
      </c>
    </row>
    <row r="945" spans="1:2" ht="15.75" thickBot="1" x14ac:dyDescent="0.3">
      <c r="A945" s="3">
        <v>5251</v>
      </c>
      <c r="B945" s="4" t="s">
        <v>20</v>
      </c>
    </row>
    <row r="946" spans="1:2" ht="15.75" thickBot="1" x14ac:dyDescent="0.3">
      <c r="A946" s="3">
        <v>5962</v>
      </c>
      <c r="B946" s="4" t="s">
        <v>21</v>
      </c>
    </row>
    <row r="947" spans="1:2" ht="15.75" thickBot="1" x14ac:dyDescent="0.3">
      <c r="A947" s="3">
        <v>5963</v>
      </c>
      <c r="B947" s="4" t="s">
        <v>21</v>
      </c>
    </row>
    <row r="948" spans="1:2" ht="15.75" thickBot="1" x14ac:dyDescent="0.3">
      <c r="A948" s="3">
        <v>5964</v>
      </c>
      <c r="B948" s="4" t="s">
        <v>21</v>
      </c>
    </row>
    <row r="949" spans="1:2" ht="15.75" thickBot="1" x14ac:dyDescent="0.3">
      <c r="A949" s="3">
        <v>5965</v>
      </c>
      <c r="B949" s="4" t="s">
        <v>21</v>
      </c>
    </row>
    <row r="950" spans="1:2" ht="15.75" thickBot="1" x14ac:dyDescent="0.3">
      <c r="A950" s="3">
        <v>5966</v>
      </c>
      <c r="B950" s="4" t="s">
        <v>21</v>
      </c>
    </row>
    <row r="951" spans="1:2" ht="15.75" thickBot="1" x14ac:dyDescent="0.3">
      <c r="A951" s="3">
        <v>5967</v>
      </c>
      <c r="B951" s="4" t="s">
        <v>21</v>
      </c>
    </row>
    <row r="952" spans="1:2" ht="15.75" thickBot="1" x14ac:dyDescent="0.3">
      <c r="A952" s="3">
        <v>5968</v>
      </c>
      <c r="B952" s="4" t="s">
        <v>21</v>
      </c>
    </row>
    <row r="953" spans="1:2" ht="15.75" thickBot="1" x14ac:dyDescent="0.3">
      <c r="A953" s="3">
        <v>5969</v>
      </c>
      <c r="B953" s="4" t="s">
        <v>21</v>
      </c>
    </row>
    <row r="954" spans="1:2" ht="15.75" thickBot="1" x14ac:dyDescent="0.3">
      <c r="A954" s="3">
        <v>5422</v>
      </c>
      <c r="B954" s="4" t="s">
        <v>22</v>
      </c>
    </row>
    <row r="955" spans="1:2" ht="15.75" thickBot="1" x14ac:dyDescent="0.3">
      <c r="A955" s="3">
        <v>5441</v>
      </c>
      <c r="B955" s="4" t="s">
        <v>22</v>
      </c>
    </row>
    <row r="956" spans="1:2" ht="15.75" thickBot="1" x14ac:dyDescent="0.3">
      <c r="A956" s="3">
        <v>5451</v>
      </c>
      <c r="B956" s="4" t="s">
        <v>22</v>
      </c>
    </row>
    <row r="957" spans="1:2" ht="15.75" thickBot="1" x14ac:dyDescent="0.3">
      <c r="A957" s="3">
        <v>5462</v>
      </c>
      <c r="B957" s="4" t="s">
        <v>22</v>
      </c>
    </row>
    <row r="958" spans="1:2" ht="15.75" thickBot="1" x14ac:dyDescent="0.3">
      <c r="A958" s="3">
        <v>5499</v>
      </c>
      <c r="B958" s="4" t="s">
        <v>22</v>
      </c>
    </row>
    <row r="959" spans="1:2" ht="15.75" thickBot="1" x14ac:dyDescent="0.3">
      <c r="A959" s="3">
        <v>7997</v>
      </c>
      <c r="B959" s="4" t="s">
        <v>23</v>
      </c>
    </row>
    <row r="960" spans="1:2" ht="15.75" thickBot="1" x14ac:dyDescent="0.3">
      <c r="A960" s="3">
        <v>8398</v>
      </c>
      <c r="B960" s="4" t="s">
        <v>23</v>
      </c>
    </row>
    <row r="961" spans="1:2" ht="15.75" thickBot="1" x14ac:dyDescent="0.3">
      <c r="A961" s="3">
        <v>8641</v>
      </c>
      <c r="B961" s="4" t="s">
        <v>23</v>
      </c>
    </row>
    <row r="962" spans="1:2" ht="15.75" thickBot="1" x14ac:dyDescent="0.3">
      <c r="A962" s="3">
        <v>8651</v>
      </c>
      <c r="B962" s="4" t="s">
        <v>23</v>
      </c>
    </row>
    <row r="963" spans="1:2" ht="15.75" thickBot="1" x14ac:dyDescent="0.3">
      <c r="A963" s="3">
        <v>8675</v>
      </c>
      <c r="B963" s="4" t="s">
        <v>23</v>
      </c>
    </row>
    <row r="964" spans="1:2" ht="15.75" thickBot="1" x14ac:dyDescent="0.3">
      <c r="A964" s="3">
        <v>8699</v>
      </c>
      <c r="B964" s="4" t="s">
        <v>23</v>
      </c>
    </row>
    <row r="965" spans="1:2" ht="15.75" thickBot="1" x14ac:dyDescent="0.3">
      <c r="A965" s="3">
        <v>5111</v>
      </c>
      <c r="B965" s="4" t="s">
        <v>24</v>
      </c>
    </row>
    <row r="966" spans="1:2" ht="15.75" thickBot="1" x14ac:dyDescent="0.3">
      <c r="A966" s="3">
        <v>5192</v>
      </c>
      <c r="B966" s="4" t="s">
        <v>24</v>
      </c>
    </row>
    <row r="967" spans="1:2" ht="15.75" thickBot="1" x14ac:dyDescent="0.3">
      <c r="A967" s="3">
        <v>5942</v>
      </c>
      <c r="B967" s="4" t="s">
        <v>24</v>
      </c>
    </row>
    <row r="968" spans="1:2" ht="15.75" thickBot="1" x14ac:dyDescent="0.3">
      <c r="A968" s="3">
        <v>5943</v>
      </c>
      <c r="B968" s="4" t="s">
        <v>24</v>
      </c>
    </row>
    <row r="969" spans="1:2" ht="15.75" thickBot="1" x14ac:dyDescent="0.3">
      <c r="A969" s="3">
        <v>5945</v>
      </c>
      <c r="B969" s="4" t="s">
        <v>24</v>
      </c>
    </row>
    <row r="970" spans="1:2" ht="15.75" thickBot="1" x14ac:dyDescent="0.3">
      <c r="A970" s="3">
        <v>5970</v>
      </c>
      <c r="B970" s="4" t="s">
        <v>24</v>
      </c>
    </row>
    <row r="971" spans="1:2" ht="15.75" thickBot="1" x14ac:dyDescent="0.3">
      <c r="A971" s="3">
        <v>8211</v>
      </c>
      <c r="B971" s="4" t="s">
        <v>24</v>
      </c>
    </row>
    <row r="972" spans="1:2" ht="15.75" thickBot="1" x14ac:dyDescent="0.3">
      <c r="A972" s="3">
        <v>8220</v>
      </c>
      <c r="B972" s="4" t="s">
        <v>24</v>
      </c>
    </row>
    <row r="973" spans="1:2" ht="15.75" thickBot="1" x14ac:dyDescent="0.3">
      <c r="A973" s="3">
        <v>8241</v>
      </c>
      <c r="B973" s="4" t="s">
        <v>24</v>
      </c>
    </row>
    <row r="974" spans="1:2" ht="15.75" thickBot="1" x14ac:dyDescent="0.3">
      <c r="A974" s="3">
        <v>8244</v>
      </c>
      <c r="B974" s="4" t="s">
        <v>24</v>
      </c>
    </row>
    <row r="975" spans="1:2" ht="15.75" thickBot="1" x14ac:dyDescent="0.3">
      <c r="A975" s="3">
        <v>8249</v>
      </c>
      <c r="B975" s="4" t="s">
        <v>24</v>
      </c>
    </row>
    <row r="976" spans="1:2" ht="15.75" thickBot="1" x14ac:dyDescent="0.3">
      <c r="A976" s="3">
        <v>8299</v>
      </c>
      <c r="B976" s="4" t="s">
        <v>24</v>
      </c>
    </row>
    <row r="977" spans="1:2" ht="15.75" thickBot="1" x14ac:dyDescent="0.3">
      <c r="A977" s="3">
        <v>1520</v>
      </c>
      <c r="B977" s="4" t="s">
        <v>25</v>
      </c>
    </row>
    <row r="978" spans="1:2" ht="15.75" thickBot="1" x14ac:dyDescent="0.3">
      <c r="A978" s="3">
        <v>1711</v>
      </c>
      <c r="B978" s="4" t="s">
        <v>25</v>
      </c>
    </row>
    <row r="979" spans="1:2" ht="15.75" thickBot="1" x14ac:dyDescent="0.3">
      <c r="A979" s="3">
        <v>1731</v>
      </c>
      <c r="B979" s="4" t="s">
        <v>25</v>
      </c>
    </row>
    <row r="980" spans="1:2" ht="15.75" thickBot="1" x14ac:dyDescent="0.3">
      <c r="A980" s="3">
        <v>1740</v>
      </c>
      <c r="B980" s="4" t="s">
        <v>25</v>
      </c>
    </row>
    <row r="981" spans="1:2" ht="15.75" thickBot="1" x14ac:dyDescent="0.3">
      <c r="A981" s="3">
        <v>1750</v>
      </c>
      <c r="B981" s="4" t="s">
        <v>25</v>
      </c>
    </row>
    <row r="982" spans="1:2" ht="15.75" thickBot="1" x14ac:dyDescent="0.3">
      <c r="A982" s="3">
        <v>1761</v>
      </c>
      <c r="B982" s="4" t="s">
        <v>25</v>
      </c>
    </row>
    <row r="983" spans="1:2" ht="15.75" thickBot="1" x14ac:dyDescent="0.3">
      <c r="A983" s="3">
        <v>1771</v>
      </c>
      <c r="B983" s="4" t="s">
        <v>25</v>
      </c>
    </row>
    <row r="984" spans="1:2" ht="15.75" thickBot="1" x14ac:dyDescent="0.3">
      <c r="A984" s="3">
        <v>1799</v>
      </c>
      <c r="B984" s="4" t="s">
        <v>25</v>
      </c>
    </row>
    <row r="985" spans="1:2" ht="15.75" thickBot="1" x14ac:dyDescent="0.3">
      <c r="A985" s="3">
        <v>3800</v>
      </c>
      <c r="B985" s="4" t="s">
        <v>2</v>
      </c>
    </row>
    <row r="986" spans="1:2" ht="15.75" thickBot="1" x14ac:dyDescent="0.3">
      <c r="A986" s="3">
        <v>3801</v>
      </c>
      <c r="B986" s="4" t="s">
        <v>2</v>
      </c>
    </row>
    <row r="987" spans="1:2" ht="15.75" thickBot="1" x14ac:dyDescent="0.3">
      <c r="A987" s="3">
        <v>3802</v>
      </c>
      <c r="B987" s="4" t="s">
        <v>2</v>
      </c>
    </row>
    <row r="988" spans="1:2" ht="15.75" thickBot="1" x14ac:dyDescent="0.3">
      <c r="A988" s="3">
        <v>3803</v>
      </c>
      <c r="B988" s="4" t="s">
        <v>2</v>
      </c>
    </row>
    <row r="989" spans="1:2" ht="15.75" thickBot="1" x14ac:dyDescent="0.3">
      <c r="A989" s="3">
        <v>3804</v>
      </c>
      <c r="B989" s="4" t="s">
        <v>2</v>
      </c>
    </row>
    <row r="990" spans="1:2" ht="15.75" thickBot="1" x14ac:dyDescent="0.3">
      <c r="A990" s="3">
        <v>3805</v>
      </c>
      <c r="B990" s="4" t="s">
        <v>2</v>
      </c>
    </row>
    <row r="991" spans="1:2" ht="15.75" thickBot="1" x14ac:dyDescent="0.3">
      <c r="A991" s="3">
        <v>3806</v>
      </c>
      <c r="B991" s="4" t="s">
        <v>2</v>
      </c>
    </row>
    <row r="992" spans="1:2" ht="15.75" thickBot="1" x14ac:dyDescent="0.3">
      <c r="A992" s="3">
        <v>3807</v>
      </c>
      <c r="B992" s="4" t="s">
        <v>2</v>
      </c>
    </row>
    <row r="993" spans="1:2" ht="15.75" thickBot="1" x14ac:dyDescent="0.3">
      <c r="A993" s="3">
        <v>3809</v>
      </c>
      <c r="B993" s="4" t="s">
        <v>2</v>
      </c>
    </row>
    <row r="994" spans="1:2" ht="15.75" thickBot="1" x14ac:dyDescent="0.3">
      <c r="A994" s="3">
        <v>3810</v>
      </c>
      <c r="B994" s="4" t="s">
        <v>2</v>
      </c>
    </row>
    <row r="995" spans="1:2" ht="15.75" thickBot="1" x14ac:dyDescent="0.3">
      <c r="A995" s="3">
        <v>3811</v>
      </c>
      <c r="B995" s="4" t="s">
        <v>2</v>
      </c>
    </row>
    <row r="996" spans="1:2" ht="15.75" thickBot="1" x14ac:dyDescent="0.3">
      <c r="A996" s="3">
        <v>3812</v>
      </c>
      <c r="B996" s="4" t="s">
        <v>2</v>
      </c>
    </row>
    <row r="997" spans="1:2" ht="15.75" thickBot="1" x14ac:dyDescent="0.3">
      <c r="A997" s="3">
        <v>3813</v>
      </c>
      <c r="B997" s="4" t="s">
        <v>2</v>
      </c>
    </row>
    <row r="998" spans="1:2" ht="15.75" thickBot="1" x14ac:dyDescent="0.3">
      <c r="A998" s="3">
        <v>3814</v>
      </c>
      <c r="B998" s="4" t="s">
        <v>2</v>
      </c>
    </row>
    <row r="999" spans="1:2" ht="15.75" thickBot="1" x14ac:dyDescent="0.3">
      <c r="A999" s="3">
        <v>3822</v>
      </c>
      <c r="B999" s="4" t="s">
        <v>2</v>
      </c>
    </row>
    <row r="1000" spans="1:2" ht="15.75" thickBot="1" x14ac:dyDescent="0.3">
      <c r="A1000" s="3">
        <v>4761</v>
      </c>
      <c r="B1000" s="4" t="s">
        <v>2</v>
      </c>
    </row>
    <row r="1001" spans="1:2" ht="15.75" thickBot="1" x14ac:dyDescent="0.3">
      <c r="A1001" s="3">
        <v>4901</v>
      </c>
      <c r="B1001" s="4" t="s">
        <v>2</v>
      </c>
    </row>
    <row r="1002" spans="1:2" ht="15.75" thickBot="1" x14ac:dyDescent="0.3">
      <c r="A1002" s="3">
        <v>4902</v>
      </c>
      <c r="B1002" s="4" t="s">
        <v>2</v>
      </c>
    </row>
    <row r="1003" spans="1:2" ht="15.75" thickBot="1" x14ac:dyDescent="0.3">
      <c r="A1003" s="3">
        <v>4903</v>
      </c>
      <c r="B1003" s="4" t="s">
        <v>2</v>
      </c>
    </row>
    <row r="1004" spans="1:2" ht="15.75" thickBot="1" x14ac:dyDescent="0.3">
      <c r="A1004" s="3">
        <v>4904</v>
      </c>
      <c r="B1004" s="4" t="s">
        <v>2</v>
      </c>
    </row>
    <row r="1005" spans="1:2" ht="15.75" thickBot="1" x14ac:dyDescent="0.3">
      <c r="A1005" s="3">
        <v>4905</v>
      </c>
      <c r="B1005" s="4" t="s">
        <v>2</v>
      </c>
    </row>
    <row r="1006" spans="1:2" ht="15.75" thickBot="1" x14ac:dyDescent="0.3">
      <c r="A1006" s="3">
        <v>4906</v>
      </c>
      <c r="B1006" s="4" t="s">
        <v>2</v>
      </c>
    </row>
    <row r="1007" spans="1:2" ht="15.75" thickBot="1" x14ac:dyDescent="0.3">
      <c r="A1007" s="3">
        <v>4907</v>
      </c>
      <c r="B1007" s="4" t="s">
        <v>2</v>
      </c>
    </row>
    <row r="1008" spans="1:2" ht="15.75" thickBot="1" x14ac:dyDescent="0.3">
      <c r="A1008" s="3">
        <v>4908</v>
      </c>
      <c r="B1008" s="4" t="s">
        <v>2</v>
      </c>
    </row>
    <row r="1009" spans="1:2" ht="15.75" thickBot="1" x14ac:dyDescent="0.3">
      <c r="A1009" s="3">
        <v>4909</v>
      </c>
      <c r="B1009" s="4" t="s">
        <v>2</v>
      </c>
    </row>
    <row r="1010" spans="1:2" ht="15.75" thickBot="1" x14ac:dyDescent="0.3">
      <c r="A1010" s="3">
        <v>4910</v>
      </c>
      <c r="B1010" s="4" t="s">
        <v>2</v>
      </c>
    </row>
    <row r="1011" spans="1:2" ht="15.75" thickBot="1" x14ac:dyDescent="0.3">
      <c r="A1011" s="3">
        <v>4911</v>
      </c>
      <c r="B1011" s="4" t="s">
        <v>2</v>
      </c>
    </row>
    <row r="1012" spans="1:2" ht="15.75" thickBot="1" x14ac:dyDescent="0.3">
      <c r="A1012" s="3">
        <v>4912</v>
      </c>
      <c r="B1012" s="4" t="s">
        <v>2</v>
      </c>
    </row>
    <row r="1013" spans="1:2" ht="15.75" thickBot="1" x14ac:dyDescent="0.3">
      <c r="A1013" s="3">
        <v>4913</v>
      </c>
      <c r="B1013" s="4" t="s">
        <v>2</v>
      </c>
    </row>
    <row r="1014" spans="1:2" ht="15.75" thickBot="1" x14ac:dyDescent="0.3">
      <c r="A1014" s="3">
        <v>4914</v>
      </c>
      <c r="B1014" s="4" t="s">
        <v>2</v>
      </c>
    </row>
    <row r="1015" spans="1:2" ht="15.75" thickBot="1" x14ac:dyDescent="0.3">
      <c r="A1015" s="3">
        <v>4915</v>
      </c>
      <c r="B1015" s="4" t="s">
        <v>2</v>
      </c>
    </row>
    <row r="1016" spans="1:2" ht="15.75" thickBot="1" x14ac:dyDescent="0.3">
      <c r="A1016" s="3">
        <v>4916</v>
      </c>
      <c r="B1016" s="4" t="s">
        <v>2</v>
      </c>
    </row>
    <row r="1017" spans="1:2" ht="15.75" thickBot="1" x14ac:dyDescent="0.3">
      <c r="A1017" s="3">
        <v>4917</v>
      </c>
      <c r="B1017" s="4" t="s">
        <v>2</v>
      </c>
    </row>
    <row r="1018" spans="1:2" ht="15.75" thickBot="1" x14ac:dyDescent="0.3">
      <c r="A1018" s="3">
        <v>4918</v>
      </c>
      <c r="B1018" s="4" t="s">
        <v>2</v>
      </c>
    </row>
    <row r="1019" spans="1:2" ht="15.75" thickBot="1" x14ac:dyDescent="0.3">
      <c r="A1019" s="3">
        <v>4919</v>
      </c>
      <c r="B1019" s="4" t="s">
        <v>2</v>
      </c>
    </row>
    <row r="1020" spans="1:2" ht="15.75" thickBot="1" x14ac:dyDescent="0.3">
      <c r="A1020" s="3">
        <v>4920</v>
      </c>
      <c r="B1020" s="4" t="s">
        <v>2</v>
      </c>
    </row>
    <row r="1021" spans="1:2" ht="15.75" thickBot="1" x14ac:dyDescent="0.3">
      <c r="A1021" s="3">
        <v>4921</v>
      </c>
      <c r="B1021" s="4" t="s">
        <v>2</v>
      </c>
    </row>
    <row r="1022" spans="1:2" ht="15.75" thickBot="1" x14ac:dyDescent="0.3">
      <c r="A1022" s="3">
        <v>4922</v>
      </c>
      <c r="B1022" s="4" t="s">
        <v>2</v>
      </c>
    </row>
    <row r="1023" spans="1:2" ht="15.75" thickBot="1" x14ac:dyDescent="0.3">
      <c r="A1023" s="3">
        <v>4923</v>
      </c>
      <c r="B1023" s="4" t="s">
        <v>2</v>
      </c>
    </row>
    <row r="1024" spans="1:2" ht="15.75" thickBot="1" x14ac:dyDescent="0.3">
      <c r="A1024" s="3">
        <v>4924</v>
      </c>
      <c r="B1024" s="4" t="s">
        <v>2</v>
      </c>
    </row>
    <row r="1025" spans="1:2" ht="15.75" thickBot="1" x14ac:dyDescent="0.3">
      <c r="A1025" s="3">
        <v>4925</v>
      </c>
      <c r="B1025" s="4" t="s">
        <v>2</v>
      </c>
    </row>
    <row r="1026" spans="1:2" ht="15.75" thickBot="1" x14ac:dyDescent="0.3">
      <c r="A1026" s="3">
        <v>4926</v>
      </c>
      <c r="B1026" s="4" t="s">
        <v>2</v>
      </c>
    </row>
    <row r="1027" spans="1:2" ht="15.75" thickBot="1" x14ac:dyDescent="0.3">
      <c r="A1027" s="3">
        <v>4927</v>
      </c>
      <c r="B1027" s="4" t="s">
        <v>2</v>
      </c>
    </row>
    <row r="1028" spans="1:2" ht="15.75" thickBot="1" x14ac:dyDescent="0.3">
      <c r="A1028" s="3">
        <v>4928</v>
      </c>
      <c r="B1028" s="4" t="s">
        <v>2</v>
      </c>
    </row>
    <row r="1029" spans="1:2" ht="15.75" thickBot="1" x14ac:dyDescent="0.3">
      <c r="A1029" s="3">
        <v>4929</v>
      </c>
      <c r="B1029" s="4" t="s">
        <v>2</v>
      </c>
    </row>
    <row r="1030" spans="1:2" ht="15.75" thickBot="1" x14ac:dyDescent="0.3">
      <c r="A1030" s="3">
        <v>4930</v>
      </c>
      <c r="B1030" s="4" t="s">
        <v>2</v>
      </c>
    </row>
    <row r="1031" spans="1:2" ht="15.75" thickBot="1" x14ac:dyDescent="0.3">
      <c r="A1031" s="3">
        <v>4931</v>
      </c>
      <c r="B1031" s="4" t="s">
        <v>2</v>
      </c>
    </row>
    <row r="1032" spans="1:2" ht="15.75" thickBot="1" x14ac:dyDescent="0.3">
      <c r="A1032" s="3">
        <v>4932</v>
      </c>
      <c r="B1032" s="4" t="s">
        <v>2</v>
      </c>
    </row>
    <row r="1033" spans="1:2" ht="15.75" thickBot="1" x14ac:dyDescent="0.3">
      <c r="A1033" s="3">
        <v>4933</v>
      </c>
      <c r="B1033" s="4" t="s">
        <v>2</v>
      </c>
    </row>
    <row r="1034" spans="1:2" ht="15.75" thickBot="1" x14ac:dyDescent="0.3">
      <c r="A1034" s="3">
        <v>4934</v>
      </c>
      <c r="B1034" s="4" t="s">
        <v>2</v>
      </c>
    </row>
    <row r="1035" spans="1:2" ht="15.75" thickBot="1" x14ac:dyDescent="0.3">
      <c r="A1035" s="3">
        <v>4935</v>
      </c>
      <c r="B1035" s="4" t="s">
        <v>2</v>
      </c>
    </row>
    <row r="1036" spans="1:2" ht="15.75" thickBot="1" x14ac:dyDescent="0.3">
      <c r="A1036" s="3">
        <v>4936</v>
      </c>
      <c r="B1036" s="4" t="s">
        <v>2</v>
      </c>
    </row>
    <row r="1037" spans="1:2" ht="15.75" thickBot="1" x14ac:dyDescent="0.3">
      <c r="A1037" s="3">
        <v>4937</v>
      </c>
      <c r="B1037" s="4" t="s">
        <v>2</v>
      </c>
    </row>
    <row r="1038" spans="1:2" ht="15.75" thickBot="1" x14ac:dyDescent="0.3">
      <c r="A1038" s="3">
        <v>4938</v>
      </c>
      <c r="B1038" s="4" t="s">
        <v>2</v>
      </c>
    </row>
    <row r="1039" spans="1:2" ht="15.75" thickBot="1" x14ac:dyDescent="0.3">
      <c r="A1039" s="3">
        <v>4939</v>
      </c>
      <c r="B1039" s="4" t="s">
        <v>2</v>
      </c>
    </row>
    <row r="1040" spans="1:2" ht="15.75" thickBot="1" x14ac:dyDescent="0.3">
      <c r="A1040" s="3">
        <v>4940</v>
      </c>
      <c r="B1040" s="4" t="s">
        <v>2</v>
      </c>
    </row>
    <row r="1041" spans="1:2" ht="15.75" thickBot="1" x14ac:dyDescent="0.3">
      <c r="A1041" s="3">
        <v>4941</v>
      </c>
      <c r="B1041" s="4" t="s">
        <v>2</v>
      </c>
    </row>
    <row r="1042" spans="1:2" ht="15.75" thickBot="1" x14ac:dyDescent="0.3">
      <c r="A1042" s="3">
        <v>4942</v>
      </c>
      <c r="B1042" s="4" t="s">
        <v>2</v>
      </c>
    </row>
    <row r="1043" spans="1:2" ht="15.75" thickBot="1" x14ac:dyDescent="0.3">
      <c r="A1043" s="3">
        <v>4943</v>
      </c>
      <c r="B1043" s="4" t="s">
        <v>2</v>
      </c>
    </row>
    <row r="1044" spans="1:2" ht="15.75" thickBot="1" x14ac:dyDescent="0.3">
      <c r="A1044" s="3">
        <v>4944</v>
      </c>
      <c r="B1044" s="4" t="s">
        <v>2</v>
      </c>
    </row>
    <row r="1045" spans="1:2" ht="15.75" thickBot="1" x14ac:dyDescent="0.3">
      <c r="A1045" s="3">
        <v>4945</v>
      </c>
      <c r="B1045" s="4" t="s">
        <v>2</v>
      </c>
    </row>
    <row r="1046" spans="1:2" ht="15.75" thickBot="1" x14ac:dyDescent="0.3">
      <c r="A1046" s="3">
        <v>4946</v>
      </c>
      <c r="B1046" s="4" t="s">
        <v>2</v>
      </c>
    </row>
    <row r="1047" spans="1:2" ht="15.75" thickBot="1" x14ac:dyDescent="0.3">
      <c r="A1047" s="3">
        <v>4947</v>
      </c>
      <c r="B1047" s="4" t="s">
        <v>2</v>
      </c>
    </row>
    <row r="1048" spans="1:2" ht="15.75" thickBot="1" x14ac:dyDescent="0.3">
      <c r="A1048" s="3">
        <v>4948</v>
      </c>
      <c r="B1048" s="4" t="s">
        <v>2</v>
      </c>
    </row>
    <row r="1049" spans="1:2" ht="15.75" thickBot="1" x14ac:dyDescent="0.3">
      <c r="A1049" s="3">
        <v>4949</v>
      </c>
      <c r="B1049" s="4" t="s">
        <v>2</v>
      </c>
    </row>
    <row r="1050" spans="1:2" ht="15.75" thickBot="1" x14ac:dyDescent="0.3">
      <c r="A1050" s="3">
        <v>4950</v>
      </c>
      <c r="B1050" s="4" t="s">
        <v>2</v>
      </c>
    </row>
    <row r="1051" spans="1:2" ht="15.75" thickBot="1" x14ac:dyDescent="0.3">
      <c r="A1051" s="3">
        <v>4951</v>
      </c>
      <c r="B1051" s="4" t="s">
        <v>2</v>
      </c>
    </row>
    <row r="1052" spans="1:2" ht="15.75" thickBot="1" x14ac:dyDescent="0.3">
      <c r="A1052" s="3">
        <v>4952</v>
      </c>
      <c r="B1052" s="4" t="s">
        <v>2</v>
      </c>
    </row>
    <row r="1053" spans="1:2" ht="15.75" thickBot="1" x14ac:dyDescent="0.3">
      <c r="A1053" s="3">
        <v>4953</v>
      </c>
      <c r="B1053" s="4" t="s">
        <v>2</v>
      </c>
    </row>
    <row r="1054" spans="1:2" ht="15.75" thickBot="1" x14ac:dyDescent="0.3">
      <c r="A1054" s="3">
        <v>4954</v>
      </c>
      <c r="B1054" s="4" t="s">
        <v>2</v>
      </c>
    </row>
    <row r="1055" spans="1:2" ht="15.75" thickBot="1" x14ac:dyDescent="0.3">
      <c r="A1055" s="3">
        <v>4955</v>
      </c>
      <c r="B1055" s="4" t="s">
        <v>2</v>
      </c>
    </row>
    <row r="1056" spans="1:2" ht="15.75" thickBot="1" x14ac:dyDescent="0.3">
      <c r="A1056" s="3">
        <v>4956</v>
      </c>
      <c r="B1056" s="4" t="s">
        <v>2</v>
      </c>
    </row>
    <row r="1057" spans="1:2" ht="15.75" thickBot="1" x14ac:dyDescent="0.3">
      <c r="A1057" s="3">
        <v>4957</v>
      </c>
      <c r="B1057" s="4" t="s">
        <v>2</v>
      </c>
    </row>
    <row r="1058" spans="1:2" ht="15.75" thickBot="1" x14ac:dyDescent="0.3">
      <c r="A1058" s="3">
        <v>4958</v>
      </c>
      <c r="B1058" s="4" t="s">
        <v>2</v>
      </c>
    </row>
    <row r="1059" spans="1:2" ht="15.75" thickBot="1" x14ac:dyDescent="0.3">
      <c r="A1059" s="3">
        <v>4959</v>
      </c>
      <c r="B1059" s="4" t="s">
        <v>2</v>
      </c>
    </row>
    <row r="1060" spans="1:2" ht="15.75" thickBot="1" x14ac:dyDescent="0.3">
      <c r="A1060" s="3">
        <v>4960</v>
      </c>
      <c r="B1060" s="4" t="s">
        <v>2</v>
      </c>
    </row>
    <row r="1061" spans="1:2" ht="15.75" thickBot="1" x14ac:dyDescent="0.3">
      <c r="A1061" s="3">
        <v>4961</v>
      </c>
      <c r="B1061" s="4" t="s">
        <v>2</v>
      </c>
    </row>
    <row r="1062" spans="1:2" ht="15.75" thickBot="1" x14ac:dyDescent="0.3">
      <c r="A1062" s="3">
        <v>4962</v>
      </c>
      <c r="B1062" s="4" t="s">
        <v>2</v>
      </c>
    </row>
    <row r="1063" spans="1:2" ht="15.75" thickBot="1" x14ac:dyDescent="0.3">
      <c r="A1063" s="3">
        <v>4963</v>
      </c>
      <c r="B1063" s="4" t="s">
        <v>2</v>
      </c>
    </row>
    <row r="1064" spans="1:2" ht="15.75" thickBot="1" x14ac:dyDescent="0.3">
      <c r="A1064" s="3">
        <v>4964</v>
      </c>
      <c r="B1064" s="4" t="s">
        <v>2</v>
      </c>
    </row>
    <row r="1065" spans="1:2" ht="15.75" thickBot="1" x14ac:dyDescent="0.3">
      <c r="A1065" s="3">
        <v>4965</v>
      </c>
      <c r="B1065" s="4" t="s">
        <v>2</v>
      </c>
    </row>
    <row r="1066" spans="1:2" ht="15.75" thickBot="1" x14ac:dyDescent="0.3">
      <c r="A1066" s="3">
        <v>4966</v>
      </c>
      <c r="B1066" s="4" t="s">
        <v>2</v>
      </c>
    </row>
    <row r="1067" spans="1:2" ht="15.75" thickBot="1" x14ac:dyDescent="0.3">
      <c r="A1067" s="3">
        <v>4967</v>
      </c>
      <c r="B1067" s="4" t="s">
        <v>2</v>
      </c>
    </row>
    <row r="1068" spans="1:2" ht="15.75" thickBot="1" x14ac:dyDescent="0.3">
      <c r="A1068" s="3">
        <v>4968</v>
      </c>
      <c r="B1068" s="4" t="s">
        <v>2</v>
      </c>
    </row>
    <row r="1069" spans="1:2" ht="15.75" thickBot="1" x14ac:dyDescent="0.3">
      <c r="A1069" s="3">
        <v>4969</v>
      </c>
      <c r="B1069" s="4" t="s">
        <v>2</v>
      </c>
    </row>
    <row r="1070" spans="1:2" ht="15.75" thickBot="1" x14ac:dyDescent="0.3">
      <c r="A1070" s="3">
        <v>4970</v>
      </c>
      <c r="B1070" s="4" t="s">
        <v>2</v>
      </c>
    </row>
    <row r="1071" spans="1:2" ht="15.75" thickBot="1" x14ac:dyDescent="0.3">
      <c r="A1071" s="3">
        <v>4971</v>
      </c>
      <c r="B1071" s="4" t="s">
        <v>2</v>
      </c>
    </row>
    <row r="1072" spans="1:2" ht="15.75" thickBot="1" x14ac:dyDescent="0.3">
      <c r="A1072" s="3">
        <v>4972</v>
      </c>
      <c r="B1072" s="4" t="s">
        <v>2</v>
      </c>
    </row>
    <row r="1073" spans="1:2" ht="15.75" thickBot="1" x14ac:dyDescent="0.3">
      <c r="A1073" s="3">
        <v>4973</v>
      </c>
      <c r="B1073" s="4" t="s">
        <v>2</v>
      </c>
    </row>
    <row r="1074" spans="1:2" ht="15.75" thickBot="1" x14ac:dyDescent="0.3">
      <c r="A1074" s="3">
        <v>4974</v>
      </c>
      <c r="B1074" s="4" t="s">
        <v>2</v>
      </c>
    </row>
    <row r="1075" spans="1:2" ht="15.75" thickBot="1" x14ac:dyDescent="0.3">
      <c r="A1075" s="3">
        <v>4975</v>
      </c>
      <c r="B1075" s="4" t="s">
        <v>2</v>
      </c>
    </row>
    <row r="1076" spans="1:2" ht="15.75" thickBot="1" x14ac:dyDescent="0.3">
      <c r="A1076" s="3">
        <v>4976</v>
      </c>
      <c r="B1076" s="4" t="s">
        <v>2</v>
      </c>
    </row>
    <row r="1077" spans="1:2" ht="15.75" thickBot="1" x14ac:dyDescent="0.3">
      <c r="A1077" s="3">
        <v>4977</v>
      </c>
      <c r="B1077" s="4" t="s">
        <v>2</v>
      </c>
    </row>
    <row r="1078" spans="1:2" ht="15.75" thickBot="1" x14ac:dyDescent="0.3">
      <c r="A1078" s="3">
        <v>4978</v>
      </c>
      <c r="B1078" s="4" t="s">
        <v>2</v>
      </c>
    </row>
    <row r="1079" spans="1:2" ht="15.75" thickBot="1" x14ac:dyDescent="0.3">
      <c r="A1079" s="3">
        <v>4979</v>
      </c>
      <c r="B1079" s="4" t="s">
        <v>2</v>
      </c>
    </row>
    <row r="1080" spans="1:2" ht="15.75" thickBot="1" x14ac:dyDescent="0.3">
      <c r="A1080" s="3">
        <v>4980</v>
      </c>
      <c r="B1080" s="4" t="s">
        <v>2</v>
      </c>
    </row>
    <row r="1081" spans="1:2" ht="15.75" thickBot="1" x14ac:dyDescent="0.3">
      <c r="A1081" s="3">
        <v>4981</v>
      </c>
      <c r="B1081" s="4" t="s">
        <v>2</v>
      </c>
    </row>
    <row r="1082" spans="1:2" ht="15.75" thickBot="1" x14ac:dyDescent="0.3">
      <c r="A1082" s="3">
        <v>4982</v>
      </c>
      <c r="B1082" s="4" t="s">
        <v>2</v>
      </c>
    </row>
    <row r="1083" spans="1:2" ht="15.75" thickBot="1" x14ac:dyDescent="0.3">
      <c r="A1083" s="3">
        <v>4983</v>
      </c>
      <c r="B1083" s="4" t="s">
        <v>2</v>
      </c>
    </row>
    <row r="1084" spans="1:2" ht="15.75" thickBot="1" x14ac:dyDescent="0.3">
      <c r="A1084" s="3">
        <v>4984</v>
      </c>
      <c r="B1084" s="4" t="s">
        <v>2</v>
      </c>
    </row>
    <row r="1085" spans="1:2" ht="15.75" thickBot="1" x14ac:dyDescent="0.3">
      <c r="A1085" s="3">
        <v>4985</v>
      </c>
      <c r="B1085" s="4" t="s">
        <v>2</v>
      </c>
    </row>
    <row r="1086" spans="1:2" ht="15.75" thickBot="1" x14ac:dyDescent="0.3">
      <c r="A1086" s="3">
        <v>4986</v>
      </c>
      <c r="B1086" s="4" t="s">
        <v>2</v>
      </c>
    </row>
    <row r="1087" spans="1:2" ht="15.75" thickBot="1" x14ac:dyDescent="0.3">
      <c r="A1087" s="3">
        <v>4987</v>
      </c>
      <c r="B1087" s="4" t="s">
        <v>2</v>
      </c>
    </row>
    <row r="1088" spans="1:2" ht="15.75" thickBot="1" x14ac:dyDescent="0.3">
      <c r="A1088" s="3">
        <v>4988</v>
      </c>
      <c r="B1088" s="4" t="s">
        <v>2</v>
      </c>
    </row>
    <row r="1089" spans="1:2" ht="15.75" thickBot="1" x14ac:dyDescent="0.3">
      <c r="A1089" s="3">
        <v>4989</v>
      </c>
      <c r="B1089" s="4" t="s">
        <v>2</v>
      </c>
    </row>
    <row r="1090" spans="1:2" ht="15.75" thickBot="1" x14ac:dyDescent="0.3">
      <c r="A1090" s="3">
        <v>4990</v>
      </c>
      <c r="B1090" s="4" t="s">
        <v>2</v>
      </c>
    </row>
    <row r="1091" spans="1:2" ht="15.75" thickBot="1" x14ac:dyDescent="0.3">
      <c r="A1091" s="3">
        <v>4991</v>
      </c>
      <c r="B1091" s="4" t="s">
        <v>2</v>
      </c>
    </row>
    <row r="1092" spans="1:2" ht="15.75" thickBot="1" x14ac:dyDescent="0.3">
      <c r="A1092" s="3">
        <v>4992</v>
      </c>
      <c r="B1092" s="4" t="s">
        <v>2</v>
      </c>
    </row>
    <row r="1093" spans="1:2" ht="15.75" thickBot="1" x14ac:dyDescent="0.3">
      <c r="A1093" s="3">
        <v>4993</v>
      </c>
      <c r="B1093" s="4" t="s">
        <v>2</v>
      </c>
    </row>
    <row r="1094" spans="1:2" ht="15.75" thickBot="1" x14ac:dyDescent="0.3">
      <c r="A1094" s="3">
        <v>4994</v>
      </c>
      <c r="B1094" s="4" t="s">
        <v>2</v>
      </c>
    </row>
    <row r="1095" spans="1:2" ht="15.75" thickBot="1" x14ac:dyDescent="0.3">
      <c r="A1095" s="3">
        <v>4995</v>
      </c>
      <c r="B1095" s="4" t="s">
        <v>2</v>
      </c>
    </row>
    <row r="1096" spans="1:2" ht="15.75" thickBot="1" x14ac:dyDescent="0.3">
      <c r="A1096" s="3">
        <v>4996</v>
      </c>
      <c r="B1096" s="4" t="s">
        <v>2</v>
      </c>
    </row>
    <row r="1097" spans="1:2" ht="15.75" thickBot="1" x14ac:dyDescent="0.3">
      <c r="A1097" s="3">
        <v>4997</v>
      </c>
      <c r="B1097" s="4" t="s">
        <v>2</v>
      </c>
    </row>
    <row r="1098" spans="1:2" ht="15.75" thickBot="1" x14ac:dyDescent="0.3">
      <c r="A1098" s="3">
        <v>4998</v>
      </c>
      <c r="B1098" s="4" t="s">
        <v>2</v>
      </c>
    </row>
    <row r="1099" spans="1:2" ht="15.75" thickBot="1" x14ac:dyDescent="0.3">
      <c r="A1099" s="3">
        <v>4999</v>
      </c>
      <c r="B1099" s="4" t="s">
        <v>2</v>
      </c>
    </row>
    <row r="1100" spans="1:2" ht="15.75" thickBot="1" x14ac:dyDescent="0.3">
      <c r="A1100" s="3">
        <v>5000</v>
      </c>
      <c r="B1100" s="4" t="s">
        <v>2</v>
      </c>
    </row>
    <row r="1101" spans="1:2" ht="15.75" thickBot="1" x14ac:dyDescent="0.3">
      <c r="A1101" s="3">
        <v>5001</v>
      </c>
      <c r="B1101" s="4" t="s">
        <v>2</v>
      </c>
    </row>
    <row r="1102" spans="1:2" ht="15.75" thickBot="1" x14ac:dyDescent="0.3">
      <c r="A1102" s="3">
        <v>5002</v>
      </c>
      <c r="B1102" s="4" t="s">
        <v>2</v>
      </c>
    </row>
    <row r="1103" spans="1:2" ht="15.75" thickBot="1" x14ac:dyDescent="0.3">
      <c r="A1103" s="3">
        <v>5003</v>
      </c>
      <c r="B1103" s="4" t="s">
        <v>2</v>
      </c>
    </row>
    <row r="1104" spans="1:2" ht="15.75" thickBot="1" x14ac:dyDescent="0.3">
      <c r="A1104" s="3">
        <v>5004</v>
      </c>
      <c r="B1104" s="4" t="s">
        <v>2</v>
      </c>
    </row>
    <row r="1105" spans="1:2" ht="15.75" thickBot="1" x14ac:dyDescent="0.3">
      <c r="A1105" s="3">
        <v>5005</v>
      </c>
      <c r="B1105" s="4" t="s">
        <v>2</v>
      </c>
    </row>
    <row r="1106" spans="1:2" ht="15.75" thickBot="1" x14ac:dyDescent="0.3">
      <c r="A1106" s="3">
        <v>5006</v>
      </c>
      <c r="B1106" s="4" t="s">
        <v>2</v>
      </c>
    </row>
    <row r="1107" spans="1:2" ht="15.75" thickBot="1" x14ac:dyDescent="0.3">
      <c r="A1107" s="3">
        <v>5007</v>
      </c>
      <c r="B1107" s="4" t="s">
        <v>2</v>
      </c>
    </row>
    <row r="1108" spans="1:2" ht="15.75" thickBot="1" x14ac:dyDescent="0.3">
      <c r="A1108" s="3">
        <v>5008</v>
      </c>
      <c r="B1108" s="4" t="s">
        <v>2</v>
      </c>
    </row>
    <row r="1109" spans="1:2" ht="15.75" thickBot="1" x14ac:dyDescent="0.3">
      <c r="A1109" s="3">
        <v>5009</v>
      </c>
      <c r="B1109" s="4" t="s">
        <v>2</v>
      </c>
    </row>
    <row r="1110" spans="1:2" ht="15.75" thickBot="1" x14ac:dyDescent="0.3">
      <c r="A1110" s="3">
        <v>5010</v>
      </c>
      <c r="B1110" s="4" t="s">
        <v>2</v>
      </c>
    </row>
    <row r="1111" spans="1:2" ht="15.75" thickBot="1" x14ac:dyDescent="0.3">
      <c r="A1111" s="3">
        <v>5011</v>
      </c>
      <c r="B1111" s="4" t="s">
        <v>2</v>
      </c>
    </row>
    <row r="1112" spans="1:2" ht="15.75" thickBot="1" x14ac:dyDescent="0.3">
      <c r="A1112" s="3">
        <v>5012</v>
      </c>
      <c r="B1112" s="4" t="s">
        <v>2</v>
      </c>
    </row>
    <row r="1113" spans="1:2" ht="15.75" thickBot="1" x14ac:dyDescent="0.3">
      <c r="A1113" s="3">
        <v>5014</v>
      </c>
      <c r="B1113" s="4" t="s">
        <v>2</v>
      </c>
    </row>
    <row r="1114" spans="1:2" ht="15.75" thickBot="1" x14ac:dyDescent="0.3">
      <c r="A1114" s="3">
        <v>5015</v>
      </c>
      <c r="B1114" s="4" t="s">
        <v>2</v>
      </c>
    </row>
    <row r="1115" spans="1:2" ht="15.75" thickBot="1" x14ac:dyDescent="0.3">
      <c r="A1115" s="3">
        <v>5016</v>
      </c>
      <c r="B1115" s="4" t="s">
        <v>2</v>
      </c>
    </row>
    <row r="1116" spans="1:2" ht="15.75" thickBot="1" x14ac:dyDescent="0.3">
      <c r="A1116" s="3">
        <v>5017</v>
      </c>
      <c r="B1116" s="4" t="s">
        <v>2</v>
      </c>
    </row>
    <row r="1117" spans="1:2" ht="15.75" thickBot="1" x14ac:dyDescent="0.3">
      <c r="A1117" s="3">
        <v>5018</v>
      </c>
      <c r="B1117" s="4" t="s">
        <v>2</v>
      </c>
    </row>
    <row r="1118" spans="1:2" ht="15.75" thickBot="1" x14ac:dyDescent="0.3">
      <c r="A1118" s="3">
        <v>5019</v>
      </c>
      <c r="B1118" s="4" t="s">
        <v>2</v>
      </c>
    </row>
    <row r="1119" spans="1:2" ht="15.75" thickBot="1" x14ac:dyDescent="0.3">
      <c r="A1119" s="3">
        <v>5020</v>
      </c>
      <c r="B1119" s="4" t="s">
        <v>2</v>
      </c>
    </row>
    <row r="1120" spans="1:2" ht="15.75" thickBot="1" x14ac:dyDescent="0.3">
      <c r="A1120" s="3">
        <v>5022</v>
      </c>
      <c r="B1120" s="4" t="s">
        <v>2</v>
      </c>
    </row>
    <row r="1121" spans="1:2" ht="15.75" thickBot="1" x14ac:dyDescent="0.3">
      <c r="A1121" s="3">
        <v>5023</v>
      </c>
      <c r="B1121" s="4" t="s">
        <v>2</v>
      </c>
    </row>
    <row r="1122" spans="1:2" ht="15.75" thickBot="1" x14ac:dyDescent="0.3">
      <c r="A1122" s="3">
        <v>5024</v>
      </c>
      <c r="B1122" s="4" t="s">
        <v>2</v>
      </c>
    </row>
    <row r="1123" spans="1:2" ht="15.75" thickBot="1" x14ac:dyDescent="0.3">
      <c r="A1123" s="3">
        <v>5025</v>
      </c>
      <c r="B1123" s="4" t="s">
        <v>2</v>
      </c>
    </row>
    <row r="1124" spans="1:2" ht="15.75" thickBot="1" x14ac:dyDescent="0.3">
      <c r="A1124" s="3">
        <v>5026</v>
      </c>
      <c r="B1124" s="4" t="s">
        <v>2</v>
      </c>
    </row>
    <row r="1125" spans="1:2" ht="15.75" thickBot="1" x14ac:dyDescent="0.3">
      <c r="A1125" s="3">
        <v>5027</v>
      </c>
      <c r="B1125" s="4" t="s">
        <v>2</v>
      </c>
    </row>
    <row r="1126" spans="1:2" ht="15.75" thickBot="1" x14ac:dyDescent="0.3">
      <c r="A1126" s="3">
        <v>5028</v>
      </c>
      <c r="B1126" s="4" t="s">
        <v>2</v>
      </c>
    </row>
    <row r="1127" spans="1:2" ht="15.75" thickBot="1" x14ac:dyDescent="0.3">
      <c r="A1127" s="3">
        <v>5029</v>
      </c>
      <c r="B1127" s="4" t="s">
        <v>2</v>
      </c>
    </row>
    <row r="1128" spans="1:2" ht="15.75" thickBot="1" x14ac:dyDescent="0.3">
      <c r="A1128" s="3">
        <v>5030</v>
      </c>
      <c r="B1128" s="4" t="s">
        <v>2</v>
      </c>
    </row>
    <row r="1129" spans="1:2" ht="15.75" thickBot="1" x14ac:dyDescent="0.3">
      <c r="A1129" s="3">
        <v>5031</v>
      </c>
      <c r="B1129" s="4" t="s">
        <v>2</v>
      </c>
    </row>
    <row r="1130" spans="1:2" ht="15.75" thickBot="1" x14ac:dyDescent="0.3">
      <c r="A1130" s="3">
        <v>5032</v>
      </c>
      <c r="B1130" s="4" t="s">
        <v>2</v>
      </c>
    </row>
    <row r="1131" spans="1:2" ht="15.75" thickBot="1" x14ac:dyDescent="0.3">
      <c r="A1131" s="3">
        <v>5033</v>
      </c>
      <c r="B1131" s="4" t="s">
        <v>2</v>
      </c>
    </row>
    <row r="1132" spans="1:2" ht="15.75" thickBot="1" x14ac:dyDescent="0.3">
      <c r="A1132" s="3">
        <v>5034</v>
      </c>
      <c r="B1132" s="4" t="s">
        <v>2</v>
      </c>
    </row>
    <row r="1133" spans="1:2" ht="15.75" thickBot="1" x14ac:dyDescent="0.3">
      <c r="A1133" s="3">
        <v>5035</v>
      </c>
      <c r="B1133" s="4" t="s">
        <v>2</v>
      </c>
    </row>
    <row r="1134" spans="1:2" ht="15.75" thickBot="1" x14ac:dyDescent="0.3">
      <c r="A1134" s="3">
        <v>5036</v>
      </c>
      <c r="B1134" s="4" t="s">
        <v>2</v>
      </c>
    </row>
    <row r="1135" spans="1:2" ht="15.75" thickBot="1" x14ac:dyDescent="0.3">
      <c r="A1135" s="3">
        <v>5037</v>
      </c>
      <c r="B1135" s="4" t="s">
        <v>2</v>
      </c>
    </row>
    <row r="1136" spans="1:2" ht="15.75" thickBot="1" x14ac:dyDescent="0.3">
      <c r="A1136" s="3">
        <v>5038</v>
      </c>
      <c r="B1136" s="4" t="s">
        <v>2</v>
      </c>
    </row>
    <row r="1137" spans="1:2" ht="15.75" thickBot="1" x14ac:dyDescent="0.3">
      <c r="A1137" s="3">
        <v>5040</v>
      </c>
      <c r="B1137" s="4" t="s">
        <v>2</v>
      </c>
    </row>
    <row r="1138" spans="1:2" ht="15.75" thickBot="1" x14ac:dyDescent="0.3">
      <c r="A1138" s="3">
        <v>5041</v>
      </c>
      <c r="B1138" s="4" t="s">
        <v>2</v>
      </c>
    </row>
    <row r="1139" spans="1:2" ht="15.75" thickBot="1" x14ac:dyDescent="0.3">
      <c r="A1139" s="3">
        <v>5042</v>
      </c>
      <c r="B1139" s="4" t="s">
        <v>2</v>
      </c>
    </row>
    <row r="1140" spans="1:2" ht="15.75" thickBot="1" x14ac:dyDescent="0.3">
      <c r="A1140" s="3">
        <v>5043</v>
      </c>
      <c r="B1140" s="4" t="s">
        <v>2</v>
      </c>
    </row>
    <row r="1141" spans="1:2" ht="15.75" thickBot="1" x14ac:dyDescent="0.3">
      <c r="A1141" s="3">
        <v>5048</v>
      </c>
      <c r="B1141" s="4" t="s">
        <v>2</v>
      </c>
    </row>
    <row r="1142" spans="1:2" ht="15.75" thickBot="1" x14ac:dyDescent="0.3">
      <c r="A1142" s="3">
        <v>5049</v>
      </c>
      <c r="B1142" s="4" t="s">
        <v>2</v>
      </c>
    </row>
    <row r="1143" spans="1:2" ht="15.75" thickBot="1" x14ac:dyDescent="0.3">
      <c r="A1143" s="3">
        <v>5050</v>
      </c>
      <c r="B1143" s="4" t="s">
        <v>2</v>
      </c>
    </row>
    <row r="1144" spans="1:2" ht="15.75" thickBot="1" x14ac:dyDescent="0.3">
      <c r="A1144" s="3">
        <v>5052</v>
      </c>
      <c r="B1144" s="4" t="s">
        <v>2</v>
      </c>
    </row>
    <row r="1145" spans="1:2" ht="15.75" thickBot="1" x14ac:dyDescent="0.3">
      <c r="A1145" s="3">
        <v>5053</v>
      </c>
      <c r="B1145" s="4" t="s">
        <v>2</v>
      </c>
    </row>
    <row r="1146" spans="1:2" ht="15.75" thickBot="1" x14ac:dyDescent="0.3">
      <c r="A1146" s="3">
        <v>5054</v>
      </c>
      <c r="B1146" s="4" t="s">
        <v>2</v>
      </c>
    </row>
    <row r="1147" spans="1:2" ht="15.75" thickBot="1" x14ac:dyDescent="0.3">
      <c r="A1147" s="3">
        <v>5055</v>
      </c>
      <c r="B1147" s="4" t="s">
        <v>2</v>
      </c>
    </row>
    <row r="1148" spans="1:2" ht="15.75" thickBot="1" x14ac:dyDescent="0.3">
      <c r="A1148" s="3">
        <v>5056</v>
      </c>
      <c r="B1148" s="4" t="s">
        <v>2</v>
      </c>
    </row>
    <row r="1149" spans="1:2" ht="15.75" thickBot="1" x14ac:dyDescent="0.3">
      <c r="A1149" s="3">
        <v>5057</v>
      </c>
      <c r="B1149" s="4" t="s">
        <v>2</v>
      </c>
    </row>
    <row r="1150" spans="1:2" ht="15.75" thickBot="1" x14ac:dyDescent="0.3">
      <c r="A1150" s="3">
        <v>5058</v>
      </c>
      <c r="B1150" s="4" t="s">
        <v>2</v>
      </c>
    </row>
    <row r="1151" spans="1:2" ht="15.75" thickBot="1" x14ac:dyDescent="0.3">
      <c r="A1151" s="3">
        <v>5059</v>
      </c>
      <c r="B1151" s="4" t="s">
        <v>2</v>
      </c>
    </row>
    <row r="1152" spans="1:2" ht="15.75" thickBot="1" x14ac:dyDescent="0.3">
      <c r="A1152" s="3">
        <v>5060</v>
      </c>
      <c r="B1152" s="4" t="s">
        <v>2</v>
      </c>
    </row>
    <row r="1153" spans="1:2" ht="15.75" thickBot="1" x14ac:dyDescent="0.3">
      <c r="A1153" s="3">
        <v>5061</v>
      </c>
      <c r="B1153" s="4" t="s">
        <v>2</v>
      </c>
    </row>
    <row r="1154" spans="1:2" ht="15.75" thickBot="1" x14ac:dyDescent="0.3">
      <c r="A1154" s="3">
        <v>5062</v>
      </c>
      <c r="B1154" s="4" t="s">
        <v>2</v>
      </c>
    </row>
    <row r="1155" spans="1:2" ht="15.75" thickBot="1" x14ac:dyDescent="0.3">
      <c r="A1155" s="3">
        <v>5063</v>
      </c>
      <c r="B1155" s="4" t="s">
        <v>2</v>
      </c>
    </row>
    <row r="1156" spans="1:2" ht="15.75" thickBot="1" x14ac:dyDescent="0.3">
      <c r="A1156" s="3">
        <v>5064</v>
      </c>
      <c r="B1156" s="4" t="s">
        <v>2</v>
      </c>
    </row>
    <row r="1157" spans="1:2" ht="15.75" thickBot="1" x14ac:dyDescent="0.3">
      <c r="A1157" s="3">
        <v>5066</v>
      </c>
      <c r="B1157" s="4" t="s">
        <v>2</v>
      </c>
    </row>
    <row r="1158" spans="1:2" ht="15.75" thickBot="1" x14ac:dyDescent="0.3">
      <c r="A1158" s="3">
        <v>5067</v>
      </c>
      <c r="B1158" s="4" t="s">
        <v>2</v>
      </c>
    </row>
    <row r="1159" spans="1:2" ht="15.75" thickBot="1" x14ac:dyDescent="0.3">
      <c r="A1159" s="3">
        <v>5068</v>
      </c>
      <c r="B1159" s="4" t="s">
        <v>2</v>
      </c>
    </row>
    <row r="1160" spans="1:2" ht="15.75" thickBot="1" x14ac:dyDescent="0.3">
      <c r="A1160" s="3">
        <v>5069</v>
      </c>
      <c r="B1160" s="4" t="s">
        <v>2</v>
      </c>
    </row>
    <row r="1161" spans="1:2" ht="15.75" thickBot="1" x14ac:dyDescent="0.3">
      <c r="A1161" s="3">
        <v>5070</v>
      </c>
      <c r="B1161" s="4" t="s">
        <v>2</v>
      </c>
    </row>
    <row r="1162" spans="1:2" ht="15.75" thickBot="1" x14ac:dyDescent="0.3">
      <c r="A1162" s="3">
        <v>5071</v>
      </c>
      <c r="B1162" s="4" t="s">
        <v>2</v>
      </c>
    </row>
    <row r="1163" spans="1:2" ht="15.75" thickBot="1" x14ac:dyDescent="0.3">
      <c r="A1163" s="3">
        <v>5073</v>
      </c>
      <c r="B1163" s="4" t="s">
        <v>2</v>
      </c>
    </row>
    <row r="1164" spans="1:2" ht="15.75" thickBot="1" x14ac:dyDescent="0.3">
      <c r="A1164" s="3">
        <v>5075</v>
      </c>
      <c r="B1164" s="4" t="s">
        <v>2</v>
      </c>
    </row>
    <row r="1165" spans="1:2" ht="15.75" thickBot="1" x14ac:dyDescent="0.3">
      <c r="A1165" s="3">
        <v>5076</v>
      </c>
      <c r="B1165" s="4" t="s">
        <v>2</v>
      </c>
    </row>
    <row r="1166" spans="1:2" ht="15.75" thickBot="1" x14ac:dyDescent="0.3">
      <c r="A1166" s="3">
        <v>5077</v>
      </c>
      <c r="B1166" s="4" t="s">
        <v>2</v>
      </c>
    </row>
    <row r="1167" spans="1:2" ht="15.75" thickBot="1" x14ac:dyDescent="0.3">
      <c r="A1167" s="3">
        <v>5078</v>
      </c>
      <c r="B1167" s="4" t="s">
        <v>2</v>
      </c>
    </row>
    <row r="1168" spans="1:2" ht="15.75" thickBot="1" x14ac:dyDescent="0.3">
      <c r="A1168" s="3">
        <v>5079</v>
      </c>
      <c r="B1168" s="4" t="s">
        <v>2</v>
      </c>
    </row>
    <row r="1169" spans="1:2" ht="15.75" thickBot="1" x14ac:dyDescent="0.3">
      <c r="A1169" s="3">
        <v>5080</v>
      </c>
      <c r="B1169" s="4" t="s">
        <v>2</v>
      </c>
    </row>
    <row r="1170" spans="1:2" ht="15.75" thickBot="1" x14ac:dyDescent="0.3">
      <c r="A1170" s="3">
        <v>5081</v>
      </c>
      <c r="B1170" s="4" t="s">
        <v>2</v>
      </c>
    </row>
    <row r="1171" spans="1:2" ht="15.75" thickBot="1" x14ac:dyDescent="0.3">
      <c r="A1171" s="3">
        <v>5082</v>
      </c>
      <c r="B1171" s="4" t="s">
        <v>2</v>
      </c>
    </row>
    <row r="1172" spans="1:2" ht="15.75" thickBot="1" x14ac:dyDescent="0.3">
      <c r="A1172" s="3">
        <v>5083</v>
      </c>
      <c r="B1172" s="4" t="s">
        <v>2</v>
      </c>
    </row>
    <row r="1173" spans="1:2" ht="15.75" thickBot="1" x14ac:dyDescent="0.3">
      <c r="A1173" s="3">
        <v>5084</v>
      </c>
      <c r="B1173" s="4" t="s">
        <v>2</v>
      </c>
    </row>
    <row r="1174" spans="1:2" ht="15.75" thickBot="1" x14ac:dyDescent="0.3">
      <c r="A1174" s="3">
        <v>5086</v>
      </c>
      <c r="B1174" s="4" t="s">
        <v>2</v>
      </c>
    </row>
    <row r="1175" spans="1:2" ht="15.75" thickBot="1" x14ac:dyDescent="0.3">
      <c r="A1175" s="3">
        <v>5087</v>
      </c>
      <c r="B1175" s="4" t="s">
        <v>2</v>
      </c>
    </row>
    <row r="1176" spans="1:2" ht="15.75" thickBot="1" x14ac:dyDescent="0.3">
      <c r="A1176" s="3">
        <v>5088</v>
      </c>
      <c r="B1176" s="4" t="s">
        <v>2</v>
      </c>
    </row>
    <row r="1177" spans="1:2" ht="15.75" thickBot="1" x14ac:dyDescent="0.3">
      <c r="A1177" s="3">
        <v>5089</v>
      </c>
      <c r="B1177" s="4" t="s">
        <v>2</v>
      </c>
    </row>
    <row r="1178" spans="1:2" ht="15.75" thickBot="1" x14ac:dyDescent="0.3">
      <c r="A1178" s="3">
        <v>5090</v>
      </c>
      <c r="B1178" s="4" t="s">
        <v>2</v>
      </c>
    </row>
    <row r="1179" spans="1:2" ht="15.75" thickBot="1" x14ac:dyDescent="0.3">
      <c r="A1179" s="3">
        <v>5091</v>
      </c>
      <c r="B1179" s="4" t="s">
        <v>2</v>
      </c>
    </row>
    <row r="1180" spans="1:2" ht="15.75" thickBot="1" x14ac:dyDescent="0.3">
      <c r="A1180" s="3">
        <v>5092</v>
      </c>
      <c r="B1180" s="4" t="s">
        <v>2</v>
      </c>
    </row>
    <row r="1181" spans="1:2" ht="15.75" thickBot="1" x14ac:dyDescent="0.3">
      <c r="A1181" s="3">
        <v>5093</v>
      </c>
      <c r="B1181" s="4" t="s">
        <v>2</v>
      </c>
    </row>
    <row r="1182" spans="1:2" ht="15.75" thickBot="1" x14ac:dyDescent="0.3">
      <c r="A1182" s="3">
        <v>5095</v>
      </c>
      <c r="B1182" s="4" t="s">
        <v>2</v>
      </c>
    </row>
    <row r="1183" spans="1:2" ht="15.75" thickBot="1" x14ac:dyDescent="0.3">
      <c r="A1183" s="3">
        <v>5096</v>
      </c>
      <c r="B1183" s="4" t="s">
        <v>2</v>
      </c>
    </row>
    <row r="1184" spans="1:2" ht="15.75" thickBot="1" x14ac:dyDescent="0.3">
      <c r="A1184" s="3">
        <v>5097</v>
      </c>
      <c r="B1184" s="4" t="s">
        <v>2</v>
      </c>
    </row>
    <row r="1185" spans="1:2" ht="15.75" thickBot="1" x14ac:dyDescent="0.3">
      <c r="A1185" s="3">
        <v>5098</v>
      </c>
      <c r="B1185" s="4" t="s">
        <v>2</v>
      </c>
    </row>
    <row r="1186" spans="1:2" ht="15.75" thickBot="1" x14ac:dyDescent="0.3">
      <c r="A1186" s="3">
        <v>5100</v>
      </c>
      <c r="B1186" s="4" t="s">
        <v>2</v>
      </c>
    </row>
    <row r="1187" spans="1:2" ht="15.75" thickBot="1" x14ac:dyDescent="0.3">
      <c r="A1187" s="3">
        <v>5101</v>
      </c>
      <c r="B1187" s="4" t="s">
        <v>2</v>
      </c>
    </row>
    <row r="1188" spans="1:2" ht="15.75" thickBot="1" x14ac:dyDescent="0.3">
      <c r="A1188" s="3">
        <v>5102</v>
      </c>
      <c r="B1188" s="4" t="s">
        <v>2</v>
      </c>
    </row>
    <row r="1189" spans="1:2" ht="15.75" thickBot="1" x14ac:dyDescent="0.3">
      <c r="A1189" s="3">
        <v>5103</v>
      </c>
      <c r="B1189" s="4" t="s">
        <v>2</v>
      </c>
    </row>
    <row r="1190" spans="1:2" ht="15.75" thickBot="1" x14ac:dyDescent="0.3">
      <c r="A1190" s="3">
        <v>5104</v>
      </c>
      <c r="B1190" s="4" t="s">
        <v>2</v>
      </c>
    </row>
    <row r="1191" spans="1:2" ht="15.75" thickBot="1" x14ac:dyDescent="0.3">
      <c r="A1191" s="3">
        <v>5105</v>
      </c>
      <c r="B1191" s="4" t="s">
        <v>2</v>
      </c>
    </row>
    <row r="1192" spans="1:2" ht="15.75" thickBot="1" x14ac:dyDescent="0.3">
      <c r="A1192" s="3">
        <v>5106</v>
      </c>
      <c r="B1192" s="4" t="s">
        <v>2</v>
      </c>
    </row>
    <row r="1193" spans="1:2" ht="15.75" thickBot="1" x14ac:dyDescent="0.3">
      <c r="A1193" s="3">
        <v>5107</v>
      </c>
      <c r="B1193" s="4" t="s">
        <v>2</v>
      </c>
    </row>
    <row r="1194" spans="1:2" ht="15.75" thickBot="1" x14ac:dyDescent="0.3">
      <c r="A1194" s="3">
        <v>5108</v>
      </c>
      <c r="B1194" s="4" t="s">
        <v>2</v>
      </c>
    </row>
    <row r="1195" spans="1:2" ht="15.75" thickBot="1" x14ac:dyDescent="0.3">
      <c r="A1195" s="3">
        <v>5109</v>
      </c>
      <c r="B1195" s="4" t="s">
        <v>2</v>
      </c>
    </row>
    <row r="1196" spans="1:2" ht="15.75" thickBot="1" x14ac:dyDescent="0.3">
      <c r="A1196" s="3">
        <v>5110</v>
      </c>
      <c r="B1196" s="4" t="s">
        <v>2</v>
      </c>
    </row>
    <row r="1197" spans="1:2" ht="15.75" thickBot="1" x14ac:dyDescent="0.3">
      <c r="A1197" s="3">
        <v>5112</v>
      </c>
      <c r="B1197" s="4" t="s">
        <v>2</v>
      </c>
    </row>
    <row r="1198" spans="1:2" ht="15.75" thickBot="1" x14ac:dyDescent="0.3">
      <c r="A1198" s="3">
        <v>5113</v>
      </c>
      <c r="B1198" s="4" t="s">
        <v>2</v>
      </c>
    </row>
    <row r="1199" spans="1:2" ht="15.75" thickBot="1" x14ac:dyDescent="0.3">
      <c r="A1199" s="3">
        <v>5114</v>
      </c>
      <c r="B1199" s="4" t="s">
        <v>2</v>
      </c>
    </row>
    <row r="1200" spans="1:2" ht="15.75" thickBot="1" x14ac:dyDescent="0.3">
      <c r="A1200" s="3">
        <v>5115</v>
      </c>
      <c r="B1200" s="4" t="s">
        <v>2</v>
      </c>
    </row>
    <row r="1201" spans="1:2" ht="15.75" thickBot="1" x14ac:dyDescent="0.3">
      <c r="A1201" s="3">
        <v>5116</v>
      </c>
      <c r="B1201" s="4" t="s">
        <v>2</v>
      </c>
    </row>
    <row r="1202" spans="1:2" ht="15.75" thickBot="1" x14ac:dyDescent="0.3">
      <c r="A1202" s="3">
        <v>5117</v>
      </c>
      <c r="B1202" s="4" t="s">
        <v>2</v>
      </c>
    </row>
    <row r="1203" spans="1:2" ht="15.75" thickBot="1" x14ac:dyDescent="0.3">
      <c r="A1203" s="3">
        <v>5118</v>
      </c>
      <c r="B1203" s="4" t="s">
        <v>2</v>
      </c>
    </row>
    <row r="1204" spans="1:2" ht="15.75" thickBot="1" x14ac:dyDescent="0.3">
      <c r="A1204" s="3">
        <v>5119</v>
      </c>
      <c r="B1204" s="4" t="s">
        <v>2</v>
      </c>
    </row>
    <row r="1205" spans="1:2" ht="15.75" thickBot="1" x14ac:dyDescent="0.3">
      <c r="A1205" s="3">
        <v>5120</v>
      </c>
      <c r="B1205" s="4" t="s">
        <v>2</v>
      </c>
    </row>
    <row r="1206" spans="1:2" ht="15.75" thickBot="1" x14ac:dyDescent="0.3">
      <c r="A1206" s="3">
        <v>5121</v>
      </c>
      <c r="B1206" s="4" t="s">
        <v>2</v>
      </c>
    </row>
    <row r="1207" spans="1:2" ht="15.75" thickBot="1" x14ac:dyDescent="0.3">
      <c r="A1207" s="3">
        <v>5123</v>
      </c>
      <c r="B1207" s="4" t="s">
        <v>2</v>
      </c>
    </row>
    <row r="1208" spans="1:2" ht="15.75" thickBot="1" x14ac:dyDescent="0.3">
      <c r="A1208" s="3">
        <v>5124</v>
      </c>
      <c r="B1208" s="4" t="s">
        <v>2</v>
      </c>
    </row>
    <row r="1209" spans="1:2" ht="15.75" thickBot="1" x14ac:dyDescent="0.3">
      <c r="A1209" s="3">
        <v>5125</v>
      </c>
      <c r="B1209" s="4" t="s">
        <v>2</v>
      </c>
    </row>
    <row r="1210" spans="1:2" ht="15.75" thickBot="1" x14ac:dyDescent="0.3">
      <c r="A1210" s="3">
        <v>5126</v>
      </c>
      <c r="B1210" s="4" t="s">
        <v>2</v>
      </c>
    </row>
    <row r="1211" spans="1:2" ht="15.75" thickBot="1" x14ac:dyDescent="0.3">
      <c r="A1211" s="3">
        <v>5127</v>
      </c>
      <c r="B1211" s="4" t="s">
        <v>2</v>
      </c>
    </row>
    <row r="1212" spans="1:2" ht="15.75" thickBot="1" x14ac:dyDescent="0.3">
      <c r="A1212" s="3">
        <v>5128</v>
      </c>
      <c r="B1212" s="4" t="s">
        <v>2</v>
      </c>
    </row>
    <row r="1213" spans="1:2" ht="15.75" thickBot="1" x14ac:dyDescent="0.3">
      <c r="A1213" s="3">
        <v>5129</v>
      </c>
      <c r="B1213" s="4" t="s">
        <v>2</v>
      </c>
    </row>
    <row r="1214" spans="1:2" ht="15.75" thickBot="1" x14ac:dyDescent="0.3">
      <c r="A1214" s="3">
        <v>5130</v>
      </c>
      <c r="B1214" s="4" t="s">
        <v>2</v>
      </c>
    </row>
    <row r="1215" spans="1:2" ht="15.75" thickBot="1" x14ac:dyDescent="0.3">
      <c r="A1215" s="3">
        <v>5132</v>
      </c>
      <c r="B1215" s="4" t="s">
        <v>2</v>
      </c>
    </row>
    <row r="1216" spans="1:2" ht="15.75" thickBot="1" x14ac:dyDescent="0.3">
      <c r="A1216" s="3">
        <v>5133</v>
      </c>
      <c r="B1216" s="4" t="s">
        <v>2</v>
      </c>
    </row>
    <row r="1217" spans="1:2" ht="15.75" thickBot="1" x14ac:dyDescent="0.3">
      <c r="A1217" s="3">
        <v>5134</v>
      </c>
      <c r="B1217" s="4" t="s">
        <v>2</v>
      </c>
    </row>
    <row r="1218" spans="1:2" ht="15.75" thickBot="1" x14ac:dyDescent="0.3">
      <c r="A1218" s="3">
        <v>5135</v>
      </c>
      <c r="B1218" s="4" t="s">
        <v>2</v>
      </c>
    </row>
    <row r="1219" spans="1:2" ht="15.75" thickBot="1" x14ac:dyDescent="0.3">
      <c r="A1219" s="3">
        <v>5136</v>
      </c>
      <c r="B1219" s="4" t="s">
        <v>2</v>
      </c>
    </row>
    <row r="1220" spans="1:2" ht="15.75" thickBot="1" x14ac:dyDescent="0.3">
      <c r="A1220" s="3">
        <v>5138</v>
      </c>
      <c r="B1220" s="4" t="s">
        <v>2</v>
      </c>
    </row>
    <row r="1221" spans="1:2" ht="15.75" thickBot="1" x14ac:dyDescent="0.3">
      <c r="A1221" s="3">
        <v>5140</v>
      </c>
      <c r="B1221" s="4" t="s">
        <v>2</v>
      </c>
    </row>
    <row r="1222" spans="1:2" ht="15.75" thickBot="1" x14ac:dyDescent="0.3">
      <c r="A1222" s="3">
        <v>5141</v>
      </c>
      <c r="B1222" s="4" t="s">
        <v>2</v>
      </c>
    </row>
    <row r="1223" spans="1:2" ht="15.75" thickBot="1" x14ac:dyDescent="0.3">
      <c r="A1223" s="3">
        <v>5142</v>
      </c>
      <c r="B1223" s="4" t="s">
        <v>2</v>
      </c>
    </row>
    <row r="1224" spans="1:2" ht="15.75" thickBot="1" x14ac:dyDescent="0.3">
      <c r="A1224" s="3">
        <v>5143</v>
      </c>
      <c r="B1224" s="4" t="s">
        <v>2</v>
      </c>
    </row>
    <row r="1225" spans="1:2" ht="15.75" thickBot="1" x14ac:dyDescent="0.3">
      <c r="A1225" s="3">
        <v>5144</v>
      </c>
      <c r="B1225" s="4" t="s">
        <v>2</v>
      </c>
    </row>
    <row r="1226" spans="1:2" ht="15.75" thickBot="1" x14ac:dyDescent="0.3">
      <c r="A1226" s="3">
        <v>5145</v>
      </c>
      <c r="B1226" s="4" t="s">
        <v>2</v>
      </c>
    </row>
    <row r="1227" spans="1:2" ht="15.75" thickBot="1" x14ac:dyDescent="0.3">
      <c r="A1227" s="3">
        <v>5146</v>
      </c>
      <c r="B1227" s="4" t="s">
        <v>2</v>
      </c>
    </row>
    <row r="1228" spans="1:2" ht="15.75" thickBot="1" x14ac:dyDescent="0.3">
      <c r="A1228" s="3">
        <v>5147</v>
      </c>
      <c r="B1228" s="4" t="s">
        <v>2</v>
      </c>
    </row>
    <row r="1229" spans="1:2" ht="15.75" thickBot="1" x14ac:dyDescent="0.3">
      <c r="A1229" s="3">
        <v>5148</v>
      </c>
      <c r="B1229" s="4" t="s">
        <v>2</v>
      </c>
    </row>
    <row r="1230" spans="1:2" ht="15.75" thickBot="1" x14ac:dyDescent="0.3">
      <c r="A1230" s="3">
        <v>5149</v>
      </c>
      <c r="B1230" s="4" t="s">
        <v>2</v>
      </c>
    </row>
    <row r="1231" spans="1:2" ht="15.75" thickBot="1" x14ac:dyDescent="0.3">
      <c r="A1231" s="3">
        <v>5150</v>
      </c>
      <c r="B1231" s="4" t="s">
        <v>2</v>
      </c>
    </row>
    <row r="1232" spans="1:2" ht="15.75" thickBot="1" x14ac:dyDescent="0.3">
      <c r="A1232" s="3">
        <v>5151</v>
      </c>
      <c r="B1232" s="4" t="s">
        <v>2</v>
      </c>
    </row>
    <row r="1233" spans="1:2" ht="15.75" thickBot="1" x14ac:dyDescent="0.3">
      <c r="A1233" s="3">
        <v>5152</v>
      </c>
      <c r="B1233" s="4" t="s">
        <v>2</v>
      </c>
    </row>
    <row r="1234" spans="1:2" ht="15.75" thickBot="1" x14ac:dyDescent="0.3">
      <c r="A1234" s="3">
        <v>5153</v>
      </c>
      <c r="B1234" s="4" t="s">
        <v>2</v>
      </c>
    </row>
    <row r="1235" spans="1:2" ht="15.75" thickBot="1" x14ac:dyDescent="0.3">
      <c r="A1235" s="3">
        <v>5154</v>
      </c>
      <c r="B1235" s="4" t="s">
        <v>2</v>
      </c>
    </row>
    <row r="1236" spans="1:2" ht="15.75" thickBot="1" x14ac:dyDescent="0.3">
      <c r="A1236" s="3">
        <v>5155</v>
      </c>
      <c r="B1236" s="4" t="s">
        <v>2</v>
      </c>
    </row>
    <row r="1237" spans="1:2" ht="15.75" thickBot="1" x14ac:dyDescent="0.3">
      <c r="A1237" s="3">
        <v>5156</v>
      </c>
      <c r="B1237" s="4" t="s">
        <v>2</v>
      </c>
    </row>
    <row r="1238" spans="1:2" ht="15.75" thickBot="1" x14ac:dyDescent="0.3">
      <c r="A1238" s="3">
        <v>5157</v>
      </c>
      <c r="B1238" s="4" t="s">
        <v>2</v>
      </c>
    </row>
    <row r="1239" spans="1:2" ht="15.75" thickBot="1" x14ac:dyDescent="0.3">
      <c r="A1239" s="3">
        <v>5158</v>
      </c>
      <c r="B1239" s="4" t="s">
        <v>2</v>
      </c>
    </row>
    <row r="1240" spans="1:2" ht="15.75" thickBot="1" x14ac:dyDescent="0.3">
      <c r="A1240" s="3">
        <v>5159</v>
      </c>
      <c r="B1240" s="4" t="s">
        <v>2</v>
      </c>
    </row>
    <row r="1241" spans="1:2" ht="15.75" thickBot="1" x14ac:dyDescent="0.3">
      <c r="A1241" s="3">
        <v>5160</v>
      </c>
      <c r="B1241" s="4" t="s">
        <v>2</v>
      </c>
    </row>
    <row r="1242" spans="1:2" ht="15.75" thickBot="1" x14ac:dyDescent="0.3">
      <c r="A1242" s="3">
        <v>5161</v>
      </c>
      <c r="B1242" s="4" t="s">
        <v>2</v>
      </c>
    </row>
    <row r="1243" spans="1:2" ht="15.75" thickBot="1" x14ac:dyDescent="0.3">
      <c r="A1243" s="3">
        <v>5162</v>
      </c>
      <c r="B1243" s="4" t="s">
        <v>2</v>
      </c>
    </row>
    <row r="1244" spans="1:2" ht="15.75" thickBot="1" x14ac:dyDescent="0.3">
      <c r="A1244" s="3">
        <v>5163</v>
      </c>
      <c r="B1244" s="4" t="s">
        <v>2</v>
      </c>
    </row>
    <row r="1245" spans="1:2" ht="15.75" thickBot="1" x14ac:dyDescent="0.3">
      <c r="A1245" s="3">
        <v>5164</v>
      </c>
      <c r="B1245" s="4" t="s">
        <v>2</v>
      </c>
    </row>
    <row r="1246" spans="1:2" ht="15.75" thickBot="1" x14ac:dyDescent="0.3">
      <c r="A1246" s="3">
        <v>5165</v>
      </c>
      <c r="B1246" s="4" t="s">
        <v>2</v>
      </c>
    </row>
    <row r="1247" spans="1:2" ht="15.75" thickBot="1" x14ac:dyDescent="0.3">
      <c r="A1247" s="3">
        <v>5166</v>
      </c>
      <c r="B1247" s="4" t="s">
        <v>2</v>
      </c>
    </row>
    <row r="1248" spans="1:2" ht="15.75" thickBot="1" x14ac:dyDescent="0.3">
      <c r="A1248" s="3">
        <v>5167</v>
      </c>
      <c r="B1248" s="4" t="s">
        <v>2</v>
      </c>
    </row>
    <row r="1249" spans="1:2" ht="15.75" thickBot="1" x14ac:dyDescent="0.3">
      <c r="A1249" s="3">
        <v>5168</v>
      </c>
      <c r="B1249" s="4" t="s">
        <v>2</v>
      </c>
    </row>
    <row r="1250" spans="1:2" ht="15.75" thickBot="1" x14ac:dyDescent="0.3">
      <c r="A1250" s="3">
        <v>5170</v>
      </c>
      <c r="B1250" s="4" t="s">
        <v>2</v>
      </c>
    </row>
    <row r="1251" spans="1:2" ht="15.75" thickBot="1" x14ac:dyDescent="0.3">
      <c r="A1251" s="3">
        <v>5171</v>
      </c>
      <c r="B1251" s="4" t="s">
        <v>2</v>
      </c>
    </row>
    <row r="1252" spans="1:2" ht="15.75" thickBot="1" x14ac:dyDescent="0.3">
      <c r="A1252" s="3">
        <v>5173</v>
      </c>
      <c r="B1252" s="4" t="s">
        <v>2</v>
      </c>
    </row>
    <row r="1253" spans="1:2" ht="15.75" thickBot="1" x14ac:dyDescent="0.3">
      <c r="A1253" s="3">
        <v>5174</v>
      </c>
      <c r="B1253" s="4" t="s">
        <v>2</v>
      </c>
    </row>
    <row r="1254" spans="1:2" ht="15.75" thickBot="1" x14ac:dyDescent="0.3">
      <c r="A1254" s="3">
        <v>5175</v>
      </c>
      <c r="B1254" s="4" t="s">
        <v>2</v>
      </c>
    </row>
    <row r="1255" spans="1:2" ht="15.75" thickBot="1" x14ac:dyDescent="0.3">
      <c r="A1255" s="3">
        <v>5176</v>
      </c>
      <c r="B1255" s="4" t="s">
        <v>2</v>
      </c>
    </row>
    <row r="1256" spans="1:2" ht="15.75" thickBot="1" x14ac:dyDescent="0.3">
      <c r="A1256" s="3">
        <v>5177</v>
      </c>
      <c r="B1256" s="4" t="s">
        <v>2</v>
      </c>
    </row>
    <row r="1257" spans="1:2" ht="15.75" thickBot="1" x14ac:dyDescent="0.3">
      <c r="A1257" s="3">
        <v>5178</v>
      </c>
      <c r="B1257" s="4" t="s">
        <v>2</v>
      </c>
    </row>
    <row r="1258" spans="1:2" ht="15.75" thickBot="1" x14ac:dyDescent="0.3">
      <c r="A1258" s="3">
        <v>5179</v>
      </c>
      <c r="B1258" s="4" t="s">
        <v>2</v>
      </c>
    </row>
    <row r="1259" spans="1:2" ht="15.75" thickBot="1" x14ac:dyDescent="0.3">
      <c r="A1259" s="3">
        <v>5180</v>
      </c>
      <c r="B1259" s="4" t="s">
        <v>2</v>
      </c>
    </row>
    <row r="1260" spans="1:2" ht="15.75" thickBot="1" x14ac:dyDescent="0.3">
      <c r="A1260" s="3">
        <v>5181</v>
      </c>
      <c r="B1260" s="4" t="s">
        <v>2</v>
      </c>
    </row>
    <row r="1261" spans="1:2" ht="15.75" thickBot="1" x14ac:dyDescent="0.3">
      <c r="A1261" s="3">
        <v>5182</v>
      </c>
      <c r="B1261" s="4" t="s">
        <v>2</v>
      </c>
    </row>
    <row r="1262" spans="1:2" ht="15.75" thickBot="1" x14ac:dyDescent="0.3">
      <c r="A1262" s="3">
        <v>5183</v>
      </c>
      <c r="B1262" s="4" t="s">
        <v>2</v>
      </c>
    </row>
    <row r="1263" spans="1:2" ht="15.75" thickBot="1" x14ac:dyDescent="0.3">
      <c r="A1263" s="3">
        <v>5184</v>
      </c>
      <c r="B1263" s="4" t="s">
        <v>2</v>
      </c>
    </row>
    <row r="1264" spans="1:2" ht="15.75" thickBot="1" x14ac:dyDescent="0.3">
      <c r="A1264" s="3">
        <v>5185</v>
      </c>
      <c r="B1264" s="4" t="s">
        <v>2</v>
      </c>
    </row>
    <row r="1265" spans="1:2" ht="15.75" thickBot="1" x14ac:dyDescent="0.3">
      <c r="A1265" s="3">
        <v>5186</v>
      </c>
      <c r="B1265" s="4" t="s">
        <v>2</v>
      </c>
    </row>
    <row r="1266" spans="1:2" ht="15.75" thickBot="1" x14ac:dyDescent="0.3">
      <c r="A1266" s="3">
        <v>5187</v>
      </c>
      <c r="B1266" s="4" t="s">
        <v>2</v>
      </c>
    </row>
    <row r="1267" spans="1:2" ht="15.75" thickBot="1" x14ac:dyDescent="0.3">
      <c r="A1267" s="3">
        <v>5188</v>
      </c>
      <c r="B1267" s="4" t="s">
        <v>2</v>
      </c>
    </row>
    <row r="1268" spans="1:2" ht="15.75" thickBot="1" x14ac:dyDescent="0.3">
      <c r="A1268" s="3">
        <v>5189</v>
      </c>
      <c r="B1268" s="4" t="s">
        <v>2</v>
      </c>
    </row>
    <row r="1269" spans="1:2" ht="15.75" thickBot="1" x14ac:dyDescent="0.3">
      <c r="A1269" s="3">
        <v>5190</v>
      </c>
      <c r="B1269" s="4" t="s">
        <v>2</v>
      </c>
    </row>
    <row r="1270" spans="1:2" ht="15.75" thickBot="1" x14ac:dyDescent="0.3">
      <c r="A1270" s="3">
        <v>5191</v>
      </c>
      <c r="B1270" s="4" t="s">
        <v>2</v>
      </c>
    </row>
    <row r="1271" spans="1:2" ht="15.75" thickBot="1" x14ac:dyDescent="0.3">
      <c r="A1271" s="3">
        <v>5194</v>
      </c>
      <c r="B1271" s="4" t="s">
        <v>2</v>
      </c>
    </row>
    <row r="1272" spans="1:2" ht="15.75" thickBot="1" x14ac:dyDescent="0.3">
      <c r="A1272" s="3">
        <v>5195</v>
      </c>
      <c r="B1272" s="4" t="s">
        <v>2</v>
      </c>
    </row>
    <row r="1273" spans="1:2" ht="15.75" thickBot="1" x14ac:dyDescent="0.3">
      <c r="A1273" s="3">
        <v>5196</v>
      </c>
      <c r="B1273" s="4" t="s">
        <v>2</v>
      </c>
    </row>
    <row r="1274" spans="1:2" ht="15.75" thickBot="1" x14ac:dyDescent="0.3">
      <c r="A1274" s="3">
        <v>5197</v>
      </c>
      <c r="B1274" s="4" t="s">
        <v>2</v>
      </c>
    </row>
    <row r="1275" spans="1:2" ht="15.75" thickBot="1" x14ac:dyDescent="0.3">
      <c r="A1275" s="3">
        <v>5201</v>
      </c>
      <c r="B1275" s="4" t="s">
        <v>2</v>
      </c>
    </row>
    <row r="1276" spans="1:2" ht="15.75" thickBot="1" x14ac:dyDescent="0.3">
      <c r="A1276" s="3">
        <v>5202</v>
      </c>
      <c r="B1276" s="4" t="s">
        <v>2</v>
      </c>
    </row>
    <row r="1277" spans="1:2" ht="15.75" thickBot="1" x14ac:dyDescent="0.3">
      <c r="A1277" s="3">
        <v>5203</v>
      </c>
      <c r="B1277" s="4" t="s">
        <v>2</v>
      </c>
    </row>
    <row r="1278" spans="1:2" ht="15.75" thickBot="1" x14ac:dyDescent="0.3">
      <c r="A1278" s="3">
        <v>5204</v>
      </c>
      <c r="B1278" s="4" t="s">
        <v>2</v>
      </c>
    </row>
    <row r="1279" spans="1:2" ht="15.75" thickBot="1" x14ac:dyDescent="0.3">
      <c r="A1279" s="3">
        <v>5205</v>
      </c>
      <c r="B1279" s="4" t="s">
        <v>2</v>
      </c>
    </row>
    <row r="1280" spans="1:2" ht="15.75" thickBot="1" x14ac:dyDescent="0.3">
      <c r="A1280" s="3">
        <v>5206</v>
      </c>
      <c r="B1280" s="4" t="s">
        <v>2</v>
      </c>
    </row>
    <row r="1281" spans="1:2" ht="15.75" thickBot="1" x14ac:dyDescent="0.3">
      <c r="A1281" s="3">
        <v>5207</v>
      </c>
      <c r="B1281" s="4" t="s">
        <v>2</v>
      </c>
    </row>
    <row r="1282" spans="1:2" ht="15.75" thickBot="1" x14ac:dyDescent="0.3">
      <c r="A1282" s="3">
        <v>5208</v>
      </c>
      <c r="B1282" s="4" t="s">
        <v>2</v>
      </c>
    </row>
    <row r="1283" spans="1:2" ht="15.75" thickBot="1" x14ac:dyDescent="0.3">
      <c r="A1283" s="3">
        <v>5209</v>
      </c>
      <c r="B1283" s="4" t="s">
        <v>2</v>
      </c>
    </row>
    <row r="1284" spans="1:2" ht="15.75" thickBot="1" x14ac:dyDescent="0.3">
      <c r="A1284" s="3">
        <v>5210</v>
      </c>
      <c r="B1284" s="4" t="s">
        <v>2</v>
      </c>
    </row>
    <row r="1285" spans="1:2" ht="15.75" thickBot="1" x14ac:dyDescent="0.3">
      <c r="A1285" s="3">
        <v>5212</v>
      </c>
      <c r="B1285" s="4" t="s">
        <v>2</v>
      </c>
    </row>
    <row r="1286" spans="1:2" ht="15.75" thickBot="1" x14ac:dyDescent="0.3">
      <c r="A1286" s="3">
        <v>5213</v>
      </c>
      <c r="B1286" s="4" t="s">
        <v>2</v>
      </c>
    </row>
    <row r="1287" spans="1:2" ht="15.75" thickBot="1" x14ac:dyDescent="0.3">
      <c r="A1287" s="3">
        <v>5214</v>
      </c>
      <c r="B1287" s="4" t="s">
        <v>2</v>
      </c>
    </row>
    <row r="1288" spans="1:2" ht="15.75" thickBot="1" x14ac:dyDescent="0.3">
      <c r="A1288" s="3">
        <v>5215</v>
      </c>
      <c r="B1288" s="4" t="s">
        <v>2</v>
      </c>
    </row>
    <row r="1289" spans="1:2" ht="15.75" thickBot="1" x14ac:dyDescent="0.3">
      <c r="A1289" s="3">
        <v>5216</v>
      </c>
      <c r="B1289" s="4" t="s">
        <v>2</v>
      </c>
    </row>
    <row r="1290" spans="1:2" ht="15.75" thickBot="1" x14ac:dyDescent="0.3">
      <c r="A1290" s="3">
        <v>5217</v>
      </c>
      <c r="B1290" s="4" t="s">
        <v>2</v>
      </c>
    </row>
    <row r="1291" spans="1:2" ht="15.75" thickBot="1" x14ac:dyDescent="0.3">
      <c r="A1291" s="3">
        <v>5218</v>
      </c>
      <c r="B1291" s="4" t="s">
        <v>2</v>
      </c>
    </row>
    <row r="1292" spans="1:2" ht="15.75" thickBot="1" x14ac:dyDescent="0.3">
      <c r="A1292" s="3">
        <v>5219</v>
      </c>
      <c r="B1292" s="4" t="s">
        <v>2</v>
      </c>
    </row>
    <row r="1293" spans="1:2" ht="15.75" thickBot="1" x14ac:dyDescent="0.3">
      <c r="A1293" s="3">
        <v>5220</v>
      </c>
      <c r="B1293" s="4" t="s">
        <v>2</v>
      </c>
    </row>
    <row r="1294" spans="1:2" ht="15.75" thickBot="1" x14ac:dyDescent="0.3">
      <c r="A1294" s="3">
        <v>5221</v>
      </c>
      <c r="B1294" s="4" t="s">
        <v>2</v>
      </c>
    </row>
    <row r="1295" spans="1:2" ht="15.75" thickBot="1" x14ac:dyDescent="0.3">
      <c r="A1295" s="3">
        <v>5222</v>
      </c>
      <c r="B1295" s="4" t="s">
        <v>2</v>
      </c>
    </row>
    <row r="1296" spans="1:2" ht="15.75" thickBot="1" x14ac:dyDescent="0.3">
      <c r="A1296" s="3">
        <v>5223</v>
      </c>
      <c r="B1296" s="4" t="s">
        <v>2</v>
      </c>
    </row>
    <row r="1297" spans="1:2" ht="15.75" thickBot="1" x14ac:dyDescent="0.3">
      <c r="A1297" s="3">
        <v>5224</v>
      </c>
      <c r="B1297" s="4" t="s">
        <v>2</v>
      </c>
    </row>
    <row r="1298" spans="1:2" ht="15.75" thickBot="1" x14ac:dyDescent="0.3">
      <c r="A1298" s="3">
        <v>5225</v>
      </c>
      <c r="B1298" s="4" t="s">
        <v>2</v>
      </c>
    </row>
    <row r="1299" spans="1:2" ht="15.75" thickBot="1" x14ac:dyDescent="0.3">
      <c r="A1299" s="3">
        <v>5226</v>
      </c>
      <c r="B1299" s="4" t="s">
        <v>2</v>
      </c>
    </row>
    <row r="1300" spans="1:2" ht="15.75" thickBot="1" x14ac:dyDescent="0.3">
      <c r="A1300" s="3">
        <v>5227</v>
      </c>
      <c r="B1300" s="4" t="s">
        <v>2</v>
      </c>
    </row>
    <row r="1301" spans="1:2" ht="15.75" thickBot="1" x14ac:dyDescent="0.3">
      <c r="A1301" s="3">
        <v>5228</v>
      </c>
      <c r="B1301" s="4" t="s">
        <v>2</v>
      </c>
    </row>
    <row r="1302" spans="1:2" ht="15.75" thickBot="1" x14ac:dyDescent="0.3">
      <c r="A1302" s="3">
        <v>5229</v>
      </c>
      <c r="B1302" s="4" t="s">
        <v>2</v>
      </c>
    </row>
    <row r="1303" spans="1:2" ht="15.75" thickBot="1" x14ac:dyDescent="0.3">
      <c r="A1303" s="3">
        <v>5230</v>
      </c>
      <c r="B1303" s="4" t="s">
        <v>2</v>
      </c>
    </row>
    <row r="1304" spans="1:2" ht="15.75" thickBot="1" x14ac:dyDescent="0.3">
      <c r="A1304" s="3">
        <v>5232</v>
      </c>
      <c r="B1304" s="4" t="s">
        <v>2</v>
      </c>
    </row>
    <row r="1305" spans="1:2" ht="15.75" thickBot="1" x14ac:dyDescent="0.3">
      <c r="A1305" s="3">
        <v>5233</v>
      </c>
      <c r="B1305" s="4" t="s">
        <v>2</v>
      </c>
    </row>
    <row r="1306" spans="1:2" ht="15.75" thickBot="1" x14ac:dyDescent="0.3">
      <c r="A1306" s="3">
        <v>5234</v>
      </c>
      <c r="B1306" s="4" t="s">
        <v>2</v>
      </c>
    </row>
    <row r="1307" spans="1:2" ht="15.75" thickBot="1" x14ac:dyDescent="0.3">
      <c r="A1307" s="3">
        <v>5235</v>
      </c>
      <c r="B1307" s="4" t="s">
        <v>2</v>
      </c>
    </row>
    <row r="1308" spans="1:2" ht="15.75" thickBot="1" x14ac:dyDescent="0.3">
      <c r="A1308" s="3">
        <v>5236</v>
      </c>
      <c r="B1308" s="4" t="s">
        <v>2</v>
      </c>
    </row>
    <row r="1309" spans="1:2" ht="15.75" thickBot="1" x14ac:dyDescent="0.3">
      <c r="A1309" s="3">
        <v>5237</v>
      </c>
      <c r="B1309" s="4" t="s">
        <v>2</v>
      </c>
    </row>
    <row r="1310" spans="1:2" ht="15.75" thickBot="1" x14ac:dyDescent="0.3">
      <c r="A1310" s="3">
        <v>5238</v>
      </c>
      <c r="B1310" s="4" t="s">
        <v>2</v>
      </c>
    </row>
    <row r="1311" spans="1:2" ht="15.75" thickBot="1" x14ac:dyDescent="0.3">
      <c r="A1311" s="3">
        <v>5239</v>
      </c>
      <c r="B1311" s="4" t="s">
        <v>2</v>
      </c>
    </row>
    <row r="1312" spans="1:2" ht="15.75" thickBot="1" x14ac:dyDescent="0.3">
      <c r="A1312" s="3">
        <v>5240</v>
      </c>
      <c r="B1312" s="4" t="s">
        <v>2</v>
      </c>
    </row>
    <row r="1313" spans="1:2" ht="15.75" thickBot="1" x14ac:dyDescent="0.3">
      <c r="A1313" s="3">
        <v>5241</v>
      </c>
      <c r="B1313" s="4" t="s">
        <v>2</v>
      </c>
    </row>
    <row r="1314" spans="1:2" ht="15.75" thickBot="1" x14ac:dyDescent="0.3">
      <c r="A1314" s="3">
        <v>5242</v>
      </c>
      <c r="B1314" s="4" t="s">
        <v>2</v>
      </c>
    </row>
    <row r="1315" spans="1:2" ht="15.75" thickBot="1" x14ac:dyDescent="0.3">
      <c r="A1315" s="3">
        <v>5243</v>
      </c>
      <c r="B1315" s="4" t="s">
        <v>2</v>
      </c>
    </row>
    <row r="1316" spans="1:2" ht="15.75" thickBot="1" x14ac:dyDescent="0.3">
      <c r="A1316" s="3">
        <v>5244</v>
      </c>
      <c r="B1316" s="4" t="s">
        <v>2</v>
      </c>
    </row>
    <row r="1317" spans="1:2" ht="15.75" thickBot="1" x14ac:dyDescent="0.3">
      <c r="A1317" s="3">
        <v>5245</v>
      </c>
      <c r="B1317" s="4" t="s">
        <v>2</v>
      </c>
    </row>
    <row r="1318" spans="1:2" ht="15.75" thickBot="1" x14ac:dyDescent="0.3">
      <c r="A1318" s="3">
        <v>5246</v>
      </c>
      <c r="B1318" s="4" t="s">
        <v>2</v>
      </c>
    </row>
    <row r="1319" spans="1:2" ht="15.75" thickBot="1" x14ac:dyDescent="0.3">
      <c r="A1319" s="3">
        <v>5247</v>
      </c>
      <c r="B1319" s="4" t="s">
        <v>2</v>
      </c>
    </row>
    <row r="1320" spans="1:2" ht="15.75" thickBot="1" x14ac:dyDescent="0.3">
      <c r="A1320" s="3">
        <v>5248</v>
      </c>
      <c r="B1320" s="4" t="s">
        <v>2</v>
      </c>
    </row>
    <row r="1321" spans="1:2" ht="15.75" thickBot="1" x14ac:dyDescent="0.3">
      <c r="A1321" s="3">
        <v>5249</v>
      </c>
      <c r="B1321" s="4" t="s">
        <v>2</v>
      </c>
    </row>
    <row r="1322" spans="1:2" ht="15.75" thickBot="1" x14ac:dyDescent="0.3">
      <c r="A1322" s="3">
        <v>5250</v>
      </c>
      <c r="B1322" s="4" t="s">
        <v>2</v>
      </c>
    </row>
    <row r="1323" spans="1:2" ht="15.75" thickBot="1" x14ac:dyDescent="0.3">
      <c r="A1323" s="3">
        <v>5252</v>
      </c>
      <c r="B1323" s="4" t="s">
        <v>2</v>
      </c>
    </row>
    <row r="1324" spans="1:2" ht="15.75" thickBot="1" x14ac:dyDescent="0.3">
      <c r="A1324" s="3">
        <v>5253</v>
      </c>
      <c r="B1324" s="4" t="s">
        <v>2</v>
      </c>
    </row>
    <row r="1325" spans="1:2" ht="15.75" thickBot="1" x14ac:dyDescent="0.3">
      <c r="A1325" s="3">
        <v>5254</v>
      </c>
      <c r="B1325" s="4" t="s">
        <v>2</v>
      </c>
    </row>
    <row r="1326" spans="1:2" ht="15.75" thickBot="1" x14ac:dyDescent="0.3">
      <c r="A1326" s="3">
        <v>5255</v>
      </c>
      <c r="B1326" s="4" t="s">
        <v>2</v>
      </c>
    </row>
    <row r="1327" spans="1:2" ht="15.75" thickBot="1" x14ac:dyDescent="0.3">
      <c r="A1327" s="3">
        <v>5256</v>
      </c>
      <c r="B1327" s="4" t="s">
        <v>2</v>
      </c>
    </row>
    <row r="1328" spans="1:2" ht="15.75" thickBot="1" x14ac:dyDescent="0.3">
      <c r="A1328" s="3">
        <v>5257</v>
      </c>
      <c r="B1328" s="4" t="s">
        <v>2</v>
      </c>
    </row>
    <row r="1329" spans="1:2" ht="15.75" thickBot="1" x14ac:dyDescent="0.3">
      <c r="A1329" s="3">
        <v>5258</v>
      </c>
      <c r="B1329" s="4" t="s">
        <v>2</v>
      </c>
    </row>
    <row r="1330" spans="1:2" ht="15.75" thickBot="1" x14ac:dyDescent="0.3">
      <c r="A1330" s="3">
        <v>5259</v>
      </c>
      <c r="B1330" s="4" t="s">
        <v>2</v>
      </c>
    </row>
    <row r="1331" spans="1:2" ht="15.75" thickBot="1" x14ac:dyDescent="0.3">
      <c r="A1331" s="3">
        <v>5260</v>
      </c>
      <c r="B1331" s="4" t="s">
        <v>2</v>
      </c>
    </row>
    <row r="1332" spans="1:2" ht="15.75" thickBot="1" x14ac:dyDescent="0.3">
      <c r="A1332" s="3">
        <v>5262</v>
      </c>
      <c r="B1332" s="4" t="s">
        <v>2</v>
      </c>
    </row>
    <row r="1333" spans="1:2" ht="15.75" thickBot="1" x14ac:dyDescent="0.3">
      <c r="A1333" s="3">
        <v>5263</v>
      </c>
      <c r="B1333" s="4" t="s">
        <v>2</v>
      </c>
    </row>
    <row r="1334" spans="1:2" ht="15.75" thickBot="1" x14ac:dyDescent="0.3">
      <c r="A1334" s="3">
        <v>5264</v>
      </c>
      <c r="B1334" s="4" t="s">
        <v>2</v>
      </c>
    </row>
    <row r="1335" spans="1:2" ht="15.75" thickBot="1" x14ac:dyDescent="0.3">
      <c r="A1335" s="3">
        <v>5265</v>
      </c>
      <c r="B1335" s="4" t="s">
        <v>2</v>
      </c>
    </row>
    <row r="1336" spans="1:2" ht="15.75" thickBot="1" x14ac:dyDescent="0.3">
      <c r="A1336" s="3">
        <v>5266</v>
      </c>
      <c r="B1336" s="4" t="s">
        <v>2</v>
      </c>
    </row>
    <row r="1337" spans="1:2" ht="15.75" thickBot="1" x14ac:dyDescent="0.3">
      <c r="A1337" s="3">
        <v>5267</v>
      </c>
      <c r="B1337" s="4" t="s">
        <v>2</v>
      </c>
    </row>
    <row r="1338" spans="1:2" ht="15.75" thickBot="1" x14ac:dyDescent="0.3">
      <c r="A1338" s="3">
        <v>5268</v>
      </c>
      <c r="B1338" s="4" t="s">
        <v>2</v>
      </c>
    </row>
    <row r="1339" spans="1:2" ht="15.75" thickBot="1" x14ac:dyDescent="0.3">
      <c r="A1339" s="3">
        <v>5269</v>
      </c>
      <c r="B1339" s="4" t="s">
        <v>2</v>
      </c>
    </row>
    <row r="1340" spans="1:2" ht="15.75" thickBot="1" x14ac:dyDescent="0.3">
      <c r="A1340" s="3">
        <v>5270</v>
      </c>
      <c r="B1340" s="4" t="s">
        <v>2</v>
      </c>
    </row>
    <row r="1341" spans="1:2" ht="15.75" thickBot="1" x14ac:dyDescent="0.3">
      <c r="A1341" s="3">
        <v>5272</v>
      </c>
      <c r="B1341" s="4" t="s">
        <v>2</v>
      </c>
    </row>
    <row r="1342" spans="1:2" ht="15.75" thickBot="1" x14ac:dyDescent="0.3">
      <c r="A1342" s="3">
        <v>5273</v>
      </c>
      <c r="B1342" s="4" t="s">
        <v>2</v>
      </c>
    </row>
    <row r="1343" spans="1:2" ht="15.75" thickBot="1" x14ac:dyDescent="0.3">
      <c r="A1343" s="3">
        <v>5274</v>
      </c>
      <c r="B1343" s="4" t="s">
        <v>2</v>
      </c>
    </row>
    <row r="1344" spans="1:2" ht="15.75" thickBot="1" x14ac:dyDescent="0.3">
      <c r="A1344" s="3">
        <v>5275</v>
      </c>
      <c r="B1344" s="4" t="s">
        <v>2</v>
      </c>
    </row>
    <row r="1345" spans="1:2" ht="15.75" thickBot="1" x14ac:dyDescent="0.3">
      <c r="A1345" s="3">
        <v>5276</v>
      </c>
      <c r="B1345" s="4" t="s">
        <v>2</v>
      </c>
    </row>
    <row r="1346" spans="1:2" ht="15.75" thickBot="1" x14ac:dyDescent="0.3">
      <c r="A1346" s="3">
        <v>5277</v>
      </c>
      <c r="B1346" s="4" t="s">
        <v>2</v>
      </c>
    </row>
    <row r="1347" spans="1:2" ht="15.75" thickBot="1" x14ac:dyDescent="0.3">
      <c r="A1347" s="3">
        <v>5278</v>
      </c>
      <c r="B1347" s="4" t="s">
        <v>2</v>
      </c>
    </row>
    <row r="1348" spans="1:2" ht="15.75" thickBot="1" x14ac:dyDescent="0.3">
      <c r="A1348" s="3">
        <v>5279</v>
      </c>
      <c r="B1348" s="4" t="s">
        <v>2</v>
      </c>
    </row>
    <row r="1349" spans="1:2" ht="15.75" thickBot="1" x14ac:dyDescent="0.3">
      <c r="A1349" s="3">
        <v>5280</v>
      </c>
      <c r="B1349" s="4" t="s">
        <v>2</v>
      </c>
    </row>
    <row r="1350" spans="1:2" ht="15.75" thickBot="1" x14ac:dyDescent="0.3">
      <c r="A1350" s="3">
        <v>5281</v>
      </c>
      <c r="B1350" s="4" t="s">
        <v>2</v>
      </c>
    </row>
    <row r="1351" spans="1:2" ht="15.75" thickBot="1" x14ac:dyDescent="0.3">
      <c r="A1351" s="3">
        <v>5282</v>
      </c>
      <c r="B1351" s="4" t="s">
        <v>2</v>
      </c>
    </row>
    <row r="1352" spans="1:2" ht="15.75" thickBot="1" x14ac:dyDescent="0.3">
      <c r="A1352" s="3">
        <v>5283</v>
      </c>
      <c r="B1352" s="4" t="s">
        <v>2</v>
      </c>
    </row>
    <row r="1353" spans="1:2" ht="15.75" thickBot="1" x14ac:dyDescent="0.3">
      <c r="A1353" s="3">
        <v>5284</v>
      </c>
      <c r="B1353" s="4" t="s">
        <v>2</v>
      </c>
    </row>
    <row r="1354" spans="1:2" ht="15.75" thickBot="1" x14ac:dyDescent="0.3">
      <c r="A1354" s="3">
        <v>5285</v>
      </c>
      <c r="B1354" s="4" t="s">
        <v>2</v>
      </c>
    </row>
    <row r="1355" spans="1:2" ht="15.75" thickBot="1" x14ac:dyDescent="0.3">
      <c r="A1355" s="3">
        <v>5286</v>
      </c>
      <c r="B1355" s="4" t="s">
        <v>2</v>
      </c>
    </row>
    <row r="1356" spans="1:2" ht="15.75" thickBot="1" x14ac:dyDescent="0.3">
      <c r="A1356" s="3">
        <v>5287</v>
      </c>
      <c r="B1356" s="4" t="s">
        <v>2</v>
      </c>
    </row>
    <row r="1357" spans="1:2" ht="15.75" thickBot="1" x14ac:dyDescent="0.3">
      <c r="A1357" s="3">
        <v>5288</v>
      </c>
      <c r="B1357" s="4" t="s">
        <v>2</v>
      </c>
    </row>
    <row r="1358" spans="1:2" ht="15.75" thickBot="1" x14ac:dyDescent="0.3">
      <c r="A1358" s="3">
        <v>5289</v>
      </c>
      <c r="B1358" s="4" t="s">
        <v>2</v>
      </c>
    </row>
    <row r="1359" spans="1:2" ht="15.75" thickBot="1" x14ac:dyDescent="0.3">
      <c r="A1359" s="3">
        <v>5290</v>
      </c>
      <c r="B1359" s="4" t="s">
        <v>2</v>
      </c>
    </row>
    <row r="1360" spans="1:2" ht="15.75" thickBot="1" x14ac:dyDescent="0.3">
      <c r="A1360" s="3">
        <v>5291</v>
      </c>
      <c r="B1360" s="4" t="s">
        <v>2</v>
      </c>
    </row>
    <row r="1361" spans="1:2" ht="15.75" thickBot="1" x14ac:dyDescent="0.3">
      <c r="A1361" s="3">
        <v>5292</v>
      </c>
      <c r="B1361" s="4" t="s">
        <v>2</v>
      </c>
    </row>
    <row r="1362" spans="1:2" ht="15.75" thickBot="1" x14ac:dyDescent="0.3">
      <c r="A1362" s="3">
        <v>5293</v>
      </c>
      <c r="B1362" s="4" t="s">
        <v>2</v>
      </c>
    </row>
    <row r="1363" spans="1:2" ht="15.75" thickBot="1" x14ac:dyDescent="0.3">
      <c r="A1363" s="3">
        <v>5294</v>
      </c>
      <c r="B1363" s="4" t="s">
        <v>2</v>
      </c>
    </row>
    <row r="1364" spans="1:2" ht="15.75" thickBot="1" x14ac:dyDescent="0.3">
      <c r="A1364" s="3">
        <v>5295</v>
      </c>
      <c r="B1364" s="4" t="s">
        <v>2</v>
      </c>
    </row>
    <row r="1365" spans="1:2" ht="15.75" thickBot="1" x14ac:dyDescent="0.3">
      <c r="A1365" s="3">
        <v>5296</v>
      </c>
      <c r="B1365" s="4" t="s">
        <v>2</v>
      </c>
    </row>
    <row r="1366" spans="1:2" ht="15.75" thickBot="1" x14ac:dyDescent="0.3">
      <c r="A1366" s="3">
        <v>5297</v>
      </c>
      <c r="B1366" s="4" t="s">
        <v>2</v>
      </c>
    </row>
    <row r="1367" spans="1:2" ht="15.75" thickBot="1" x14ac:dyDescent="0.3">
      <c r="A1367" s="3">
        <v>5298</v>
      </c>
      <c r="B1367" s="4" t="s">
        <v>2</v>
      </c>
    </row>
    <row r="1368" spans="1:2" ht="15.75" thickBot="1" x14ac:dyDescent="0.3">
      <c r="A1368" s="3">
        <v>5299</v>
      </c>
      <c r="B1368" s="4" t="s">
        <v>2</v>
      </c>
    </row>
    <row r="1369" spans="1:2" ht="15.75" thickBot="1" x14ac:dyDescent="0.3">
      <c r="A1369" s="3">
        <v>5301</v>
      </c>
      <c r="B1369" s="4" t="s">
        <v>2</v>
      </c>
    </row>
    <row r="1370" spans="1:2" ht="15.75" thickBot="1" x14ac:dyDescent="0.3">
      <c r="A1370" s="3">
        <v>5302</v>
      </c>
      <c r="B1370" s="4" t="s">
        <v>2</v>
      </c>
    </row>
    <row r="1371" spans="1:2" ht="15.75" thickBot="1" x14ac:dyDescent="0.3">
      <c r="A1371" s="3">
        <v>5303</v>
      </c>
      <c r="B1371" s="4" t="s">
        <v>2</v>
      </c>
    </row>
    <row r="1372" spans="1:2" ht="15.75" thickBot="1" x14ac:dyDescent="0.3">
      <c r="A1372" s="3">
        <v>5304</v>
      </c>
      <c r="B1372" s="4" t="s">
        <v>2</v>
      </c>
    </row>
    <row r="1373" spans="1:2" ht="15.75" thickBot="1" x14ac:dyDescent="0.3">
      <c r="A1373" s="3">
        <v>5305</v>
      </c>
      <c r="B1373" s="4" t="s">
        <v>2</v>
      </c>
    </row>
    <row r="1374" spans="1:2" ht="15.75" thickBot="1" x14ac:dyDescent="0.3">
      <c r="A1374" s="3">
        <v>5306</v>
      </c>
      <c r="B1374" s="4" t="s">
        <v>2</v>
      </c>
    </row>
    <row r="1375" spans="1:2" ht="15.75" thickBot="1" x14ac:dyDescent="0.3">
      <c r="A1375" s="3">
        <v>5307</v>
      </c>
      <c r="B1375" s="4" t="s">
        <v>2</v>
      </c>
    </row>
    <row r="1376" spans="1:2" ht="15.75" thickBot="1" x14ac:dyDescent="0.3">
      <c r="A1376" s="3">
        <v>5308</v>
      </c>
      <c r="B1376" s="4" t="s">
        <v>2</v>
      </c>
    </row>
    <row r="1377" spans="1:2" ht="15.75" thickBot="1" x14ac:dyDescent="0.3">
      <c r="A1377" s="3">
        <v>5312</v>
      </c>
      <c r="B1377" s="4" t="s">
        <v>2</v>
      </c>
    </row>
    <row r="1378" spans="1:2" ht="15.75" thickBot="1" x14ac:dyDescent="0.3">
      <c r="A1378" s="3">
        <v>5313</v>
      </c>
      <c r="B1378" s="4" t="s">
        <v>2</v>
      </c>
    </row>
    <row r="1379" spans="1:2" ht="15.75" thickBot="1" x14ac:dyDescent="0.3">
      <c r="A1379" s="3">
        <v>5314</v>
      </c>
      <c r="B1379" s="4" t="s">
        <v>2</v>
      </c>
    </row>
    <row r="1380" spans="1:2" ht="15.75" thickBot="1" x14ac:dyDescent="0.3">
      <c r="A1380" s="3">
        <v>5315</v>
      </c>
      <c r="B1380" s="4" t="s">
        <v>2</v>
      </c>
    </row>
    <row r="1381" spans="1:2" ht="15.75" thickBot="1" x14ac:dyDescent="0.3">
      <c r="A1381" s="3">
        <v>5316</v>
      </c>
      <c r="B1381" s="4" t="s">
        <v>2</v>
      </c>
    </row>
    <row r="1382" spans="1:2" ht="15.75" thickBot="1" x14ac:dyDescent="0.3">
      <c r="A1382" s="3">
        <v>5317</v>
      </c>
      <c r="B1382" s="4" t="s">
        <v>2</v>
      </c>
    </row>
    <row r="1383" spans="1:2" ht="15.75" thickBot="1" x14ac:dyDescent="0.3">
      <c r="A1383" s="3">
        <v>5318</v>
      </c>
      <c r="B1383" s="4" t="s">
        <v>2</v>
      </c>
    </row>
    <row r="1384" spans="1:2" ht="15.75" thickBot="1" x14ac:dyDescent="0.3">
      <c r="A1384" s="3">
        <v>5319</v>
      </c>
      <c r="B1384" s="4" t="s">
        <v>2</v>
      </c>
    </row>
    <row r="1385" spans="1:2" ht="15.75" thickBot="1" x14ac:dyDescent="0.3">
      <c r="A1385" s="3">
        <v>5320</v>
      </c>
      <c r="B1385" s="4" t="s">
        <v>2</v>
      </c>
    </row>
    <row r="1386" spans="1:2" ht="15.75" thickBot="1" x14ac:dyDescent="0.3">
      <c r="A1386" s="3">
        <v>5321</v>
      </c>
      <c r="B1386" s="4" t="s">
        <v>2</v>
      </c>
    </row>
    <row r="1387" spans="1:2" ht="15.75" thickBot="1" x14ac:dyDescent="0.3">
      <c r="A1387" s="3">
        <v>5322</v>
      </c>
      <c r="B1387" s="4" t="s">
        <v>2</v>
      </c>
    </row>
    <row r="1388" spans="1:2" ht="15.75" thickBot="1" x14ac:dyDescent="0.3">
      <c r="A1388" s="3">
        <v>5323</v>
      </c>
      <c r="B1388" s="4" t="s">
        <v>2</v>
      </c>
    </row>
    <row r="1389" spans="1:2" ht="15.75" thickBot="1" x14ac:dyDescent="0.3">
      <c r="A1389" s="3">
        <v>5324</v>
      </c>
      <c r="B1389" s="4" t="s">
        <v>2</v>
      </c>
    </row>
    <row r="1390" spans="1:2" ht="15.75" thickBot="1" x14ac:dyDescent="0.3">
      <c r="A1390" s="3">
        <v>5325</v>
      </c>
      <c r="B1390" s="4" t="s">
        <v>2</v>
      </c>
    </row>
    <row r="1391" spans="1:2" ht="15.75" thickBot="1" x14ac:dyDescent="0.3">
      <c r="A1391" s="3">
        <v>5326</v>
      </c>
      <c r="B1391" s="4" t="s">
        <v>2</v>
      </c>
    </row>
    <row r="1392" spans="1:2" ht="15.75" thickBot="1" x14ac:dyDescent="0.3">
      <c r="A1392" s="3">
        <v>5327</v>
      </c>
      <c r="B1392" s="4" t="s">
        <v>2</v>
      </c>
    </row>
    <row r="1393" spans="1:2" ht="15.75" thickBot="1" x14ac:dyDescent="0.3">
      <c r="A1393" s="3">
        <v>5328</v>
      </c>
      <c r="B1393" s="4" t="s">
        <v>2</v>
      </c>
    </row>
    <row r="1394" spans="1:2" ht="15.75" thickBot="1" x14ac:dyDescent="0.3">
      <c r="A1394" s="3">
        <v>5329</v>
      </c>
      <c r="B1394" s="4" t="s">
        <v>2</v>
      </c>
    </row>
    <row r="1395" spans="1:2" ht="15.75" thickBot="1" x14ac:dyDescent="0.3">
      <c r="A1395" s="3">
        <v>5330</v>
      </c>
      <c r="B1395" s="4" t="s">
        <v>2</v>
      </c>
    </row>
    <row r="1396" spans="1:2" ht="15.75" thickBot="1" x14ac:dyDescent="0.3">
      <c r="A1396" s="3">
        <v>5332</v>
      </c>
      <c r="B1396" s="4" t="s">
        <v>2</v>
      </c>
    </row>
    <row r="1397" spans="1:2" ht="15.75" thickBot="1" x14ac:dyDescent="0.3">
      <c r="A1397" s="3">
        <v>5333</v>
      </c>
      <c r="B1397" s="4" t="s">
        <v>2</v>
      </c>
    </row>
    <row r="1398" spans="1:2" ht="15.75" thickBot="1" x14ac:dyDescent="0.3">
      <c r="A1398" s="3">
        <v>5334</v>
      </c>
      <c r="B1398" s="4" t="s">
        <v>2</v>
      </c>
    </row>
    <row r="1399" spans="1:2" ht="15.75" thickBot="1" x14ac:dyDescent="0.3">
      <c r="A1399" s="3">
        <v>5335</v>
      </c>
      <c r="B1399" s="4" t="s">
        <v>2</v>
      </c>
    </row>
    <row r="1400" spans="1:2" ht="15.75" thickBot="1" x14ac:dyDescent="0.3">
      <c r="A1400" s="3">
        <v>5336</v>
      </c>
      <c r="B1400" s="4" t="s">
        <v>2</v>
      </c>
    </row>
    <row r="1401" spans="1:2" ht="15.75" thickBot="1" x14ac:dyDescent="0.3">
      <c r="A1401" s="3">
        <v>5337</v>
      </c>
      <c r="B1401" s="4" t="s">
        <v>2</v>
      </c>
    </row>
    <row r="1402" spans="1:2" ht="15.75" thickBot="1" x14ac:dyDescent="0.3">
      <c r="A1402" s="3">
        <v>5338</v>
      </c>
      <c r="B1402" s="4" t="s">
        <v>2</v>
      </c>
    </row>
    <row r="1403" spans="1:2" ht="15.75" thickBot="1" x14ac:dyDescent="0.3">
      <c r="A1403" s="3">
        <v>5339</v>
      </c>
      <c r="B1403" s="4" t="s">
        <v>2</v>
      </c>
    </row>
    <row r="1404" spans="1:2" ht="15.75" thickBot="1" x14ac:dyDescent="0.3">
      <c r="A1404" s="3">
        <v>5340</v>
      </c>
      <c r="B1404" s="4" t="s">
        <v>2</v>
      </c>
    </row>
    <row r="1405" spans="1:2" ht="15.75" thickBot="1" x14ac:dyDescent="0.3">
      <c r="A1405" s="3">
        <v>5341</v>
      </c>
      <c r="B1405" s="4" t="s">
        <v>2</v>
      </c>
    </row>
    <row r="1406" spans="1:2" ht="15.75" thickBot="1" x14ac:dyDescent="0.3">
      <c r="A1406" s="3">
        <v>5342</v>
      </c>
      <c r="B1406" s="4" t="s">
        <v>2</v>
      </c>
    </row>
    <row r="1407" spans="1:2" ht="15.75" thickBot="1" x14ac:dyDescent="0.3">
      <c r="A1407" s="3">
        <v>5343</v>
      </c>
      <c r="B1407" s="4" t="s">
        <v>2</v>
      </c>
    </row>
    <row r="1408" spans="1:2" ht="15.75" thickBot="1" x14ac:dyDescent="0.3">
      <c r="A1408" s="3">
        <v>5344</v>
      </c>
      <c r="B1408" s="4" t="s">
        <v>2</v>
      </c>
    </row>
    <row r="1409" spans="1:2" ht="15.75" thickBot="1" x14ac:dyDescent="0.3">
      <c r="A1409" s="3">
        <v>5345</v>
      </c>
      <c r="B1409" s="4" t="s">
        <v>2</v>
      </c>
    </row>
    <row r="1410" spans="1:2" ht="15.75" thickBot="1" x14ac:dyDescent="0.3">
      <c r="A1410" s="3">
        <v>5346</v>
      </c>
      <c r="B1410" s="4" t="s">
        <v>2</v>
      </c>
    </row>
    <row r="1411" spans="1:2" ht="15.75" thickBot="1" x14ac:dyDescent="0.3">
      <c r="A1411" s="3">
        <v>5347</v>
      </c>
      <c r="B1411" s="4" t="s">
        <v>2</v>
      </c>
    </row>
    <row r="1412" spans="1:2" ht="15.75" thickBot="1" x14ac:dyDescent="0.3">
      <c r="A1412" s="3">
        <v>5348</v>
      </c>
      <c r="B1412" s="4" t="s">
        <v>2</v>
      </c>
    </row>
    <row r="1413" spans="1:2" ht="15.75" thickBot="1" x14ac:dyDescent="0.3">
      <c r="A1413" s="3">
        <v>5349</v>
      </c>
      <c r="B1413" s="4" t="s">
        <v>2</v>
      </c>
    </row>
    <row r="1414" spans="1:2" ht="15.75" thickBot="1" x14ac:dyDescent="0.3">
      <c r="A1414" s="3">
        <v>5350</v>
      </c>
      <c r="B1414" s="4" t="s">
        <v>2</v>
      </c>
    </row>
    <row r="1415" spans="1:2" ht="15.75" thickBot="1" x14ac:dyDescent="0.3">
      <c r="A1415" s="3">
        <v>5351</v>
      </c>
      <c r="B1415" s="4" t="s">
        <v>2</v>
      </c>
    </row>
    <row r="1416" spans="1:2" ht="15.75" thickBot="1" x14ac:dyDescent="0.3">
      <c r="A1416" s="3">
        <v>5352</v>
      </c>
      <c r="B1416" s="4" t="s">
        <v>2</v>
      </c>
    </row>
    <row r="1417" spans="1:2" ht="15.75" thickBot="1" x14ac:dyDescent="0.3">
      <c r="A1417" s="3">
        <v>5353</v>
      </c>
      <c r="B1417" s="4" t="s">
        <v>2</v>
      </c>
    </row>
    <row r="1418" spans="1:2" ht="15.75" thickBot="1" x14ac:dyDescent="0.3">
      <c r="A1418" s="3">
        <v>5354</v>
      </c>
      <c r="B1418" s="4" t="s">
        <v>2</v>
      </c>
    </row>
    <row r="1419" spans="1:2" ht="15.75" thickBot="1" x14ac:dyDescent="0.3">
      <c r="A1419" s="3">
        <v>5355</v>
      </c>
      <c r="B1419" s="4" t="s">
        <v>2</v>
      </c>
    </row>
    <row r="1420" spans="1:2" ht="15.75" thickBot="1" x14ac:dyDescent="0.3">
      <c r="A1420" s="3">
        <v>5356</v>
      </c>
      <c r="B1420" s="4" t="s">
        <v>2</v>
      </c>
    </row>
    <row r="1421" spans="1:2" ht="15.75" thickBot="1" x14ac:dyDescent="0.3">
      <c r="A1421" s="3">
        <v>5357</v>
      </c>
      <c r="B1421" s="4" t="s">
        <v>2</v>
      </c>
    </row>
    <row r="1422" spans="1:2" ht="15.75" thickBot="1" x14ac:dyDescent="0.3">
      <c r="A1422" s="3">
        <v>5358</v>
      </c>
      <c r="B1422" s="4" t="s">
        <v>2</v>
      </c>
    </row>
    <row r="1423" spans="1:2" ht="15.75" thickBot="1" x14ac:dyDescent="0.3">
      <c r="A1423" s="3">
        <v>5359</v>
      </c>
      <c r="B1423" s="4" t="s">
        <v>2</v>
      </c>
    </row>
    <row r="1424" spans="1:2" ht="15.75" thickBot="1" x14ac:dyDescent="0.3">
      <c r="A1424" s="3">
        <v>5360</v>
      </c>
      <c r="B1424" s="4" t="s">
        <v>2</v>
      </c>
    </row>
    <row r="1425" spans="1:2" ht="15.75" thickBot="1" x14ac:dyDescent="0.3">
      <c r="A1425" s="3">
        <v>5361</v>
      </c>
      <c r="B1425" s="4" t="s">
        <v>2</v>
      </c>
    </row>
    <row r="1426" spans="1:2" ht="15.75" thickBot="1" x14ac:dyDescent="0.3">
      <c r="A1426" s="3">
        <v>5362</v>
      </c>
      <c r="B1426" s="4" t="s">
        <v>2</v>
      </c>
    </row>
    <row r="1427" spans="1:2" ht="15.75" thickBot="1" x14ac:dyDescent="0.3">
      <c r="A1427" s="3">
        <v>5363</v>
      </c>
      <c r="B1427" s="4" t="s">
        <v>2</v>
      </c>
    </row>
    <row r="1428" spans="1:2" ht="15.75" thickBot="1" x14ac:dyDescent="0.3">
      <c r="A1428" s="3">
        <v>5364</v>
      </c>
      <c r="B1428" s="4" t="s">
        <v>2</v>
      </c>
    </row>
    <row r="1429" spans="1:2" ht="15.75" thickBot="1" x14ac:dyDescent="0.3">
      <c r="A1429" s="3">
        <v>5365</v>
      </c>
      <c r="B1429" s="4" t="s">
        <v>2</v>
      </c>
    </row>
    <row r="1430" spans="1:2" ht="15.75" thickBot="1" x14ac:dyDescent="0.3">
      <c r="A1430" s="3">
        <v>5366</v>
      </c>
      <c r="B1430" s="4" t="s">
        <v>2</v>
      </c>
    </row>
    <row r="1431" spans="1:2" ht="15.75" thickBot="1" x14ac:dyDescent="0.3">
      <c r="A1431" s="3">
        <v>5367</v>
      </c>
      <c r="B1431" s="4" t="s">
        <v>2</v>
      </c>
    </row>
    <row r="1432" spans="1:2" ht="15.75" thickBot="1" x14ac:dyDescent="0.3">
      <c r="A1432" s="3">
        <v>5368</v>
      </c>
      <c r="B1432" s="4" t="s">
        <v>2</v>
      </c>
    </row>
    <row r="1433" spans="1:2" ht="15.75" thickBot="1" x14ac:dyDescent="0.3">
      <c r="A1433" s="3">
        <v>5369</v>
      </c>
      <c r="B1433" s="4" t="s">
        <v>2</v>
      </c>
    </row>
    <row r="1434" spans="1:2" ht="15.75" thickBot="1" x14ac:dyDescent="0.3">
      <c r="A1434" s="3">
        <v>5370</v>
      </c>
      <c r="B1434" s="4" t="s">
        <v>2</v>
      </c>
    </row>
    <row r="1435" spans="1:2" ht="15.75" thickBot="1" x14ac:dyDescent="0.3">
      <c r="A1435" s="3">
        <v>5371</v>
      </c>
      <c r="B1435" s="4" t="s">
        <v>2</v>
      </c>
    </row>
    <row r="1436" spans="1:2" ht="15.75" thickBot="1" x14ac:dyDescent="0.3">
      <c r="A1436" s="3">
        <v>5372</v>
      </c>
      <c r="B1436" s="4" t="s">
        <v>2</v>
      </c>
    </row>
    <row r="1437" spans="1:2" ht="15.75" thickBot="1" x14ac:dyDescent="0.3">
      <c r="A1437" s="3">
        <v>5373</v>
      </c>
      <c r="B1437" s="4" t="s">
        <v>2</v>
      </c>
    </row>
    <row r="1438" spans="1:2" ht="15.75" thickBot="1" x14ac:dyDescent="0.3">
      <c r="A1438" s="3">
        <v>5374</v>
      </c>
      <c r="B1438" s="4" t="s">
        <v>2</v>
      </c>
    </row>
    <row r="1439" spans="1:2" ht="15.75" thickBot="1" x14ac:dyDescent="0.3">
      <c r="A1439" s="3">
        <v>5375</v>
      </c>
      <c r="B1439" s="4" t="s">
        <v>2</v>
      </c>
    </row>
    <row r="1440" spans="1:2" ht="15.75" thickBot="1" x14ac:dyDescent="0.3">
      <c r="A1440" s="3">
        <v>5376</v>
      </c>
      <c r="B1440" s="4" t="s">
        <v>2</v>
      </c>
    </row>
    <row r="1441" spans="1:2" ht="15.75" thickBot="1" x14ac:dyDescent="0.3">
      <c r="A1441" s="3">
        <v>5377</v>
      </c>
      <c r="B1441" s="4" t="s">
        <v>2</v>
      </c>
    </row>
    <row r="1442" spans="1:2" ht="15.75" thickBot="1" x14ac:dyDescent="0.3">
      <c r="A1442" s="3">
        <v>5378</v>
      </c>
      <c r="B1442" s="4" t="s">
        <v>2</v>
      </c>
    </row>
    <row r="1443" spans="1:2" ht="15.75" thickBot="1" x14ac:dyDescent="0.3">
      <c r="A1443" s="3">
        <v>5379</v>
      </c>
      <c r="B1443" s="4" t="s">
        <v>2</v>
      </c>
    </row>
    <row r="1444" spans="1:2" ht="15.75" thickBot="1" x14ac:dyDescent="0.3">
      <c r="A1444" s="3">
        <v>5380</v>
      </c>
      <c r="B1444" s="4" t="s">
        <v>2</v>
      </c>
    </row>
    <row r="1445" spans="1:2" ht="15.75" thickBot="1" x14ac:dyDescent="0.3">
      <c r="A1445" s="3">
        <v>5381</v>
      </c>
      <c r="B1445" s="4" t="s">
        <v>2</v>
      </c>
    </row>
    <row r="1446" spans="1:2" ht="15.75" thickBot="1" x14ac:dyDescent="0.3">
      <c r="A1446" s="3">
        <v>5382</v>
      </c>
      <c r="B1446" s="4" t="s">
        <v>2</v>
      </c>
    </row>
    <row r="1447" spans="1:2" ht="15.75" thickBot="1" x14ac:dyDescent="0.3">
      <c r="A1447" s="3">
        <v>5383</v>
      </c>
      <c r="B1447" s="4" t="s">
        <v>2</v>
      </c>
    </row>
    <row r="1448" spans="1:2" ht="15.75" thickBot="1" x14ac:dyDescent="0.3">
      <c r="A1448" s="3">
        <v>5384</v>
      </c>
      <c r="B1448" s="4" t="s">
        <v>2</v>
      </c>
    </row>
    <row r="1449" spans="1:2" ht="15.75" thickBot="1" x14ac:dyDescent="0.3">
      <c r="A1449" s="3">
        <v>5385</v>
      </c>
      <c r="B1449" s="4" t="s">
        <v>2</v>
      </c>
    </row>
    <row r="1450" spans="1:2" ht="15.75" thickBot="1" x14ac:dyDescent="0.3">
      <c r="A1450" s="3">
        <v>5386</v>
      </c>
      <c r="B1450" s="4" t="s">
        <v>2</v>
      </c>
    </row>
    <row r="1451" spans="1:2" ht="15.75" thickBot="1" x14ac:dyDescent="0.3">
      <c r="A1451" s="3">
        <v>5387</v>
      </c>
      <c r="B1451" s="4" t="s">
        <v>2</v>
      </c>
    </row>
    <row r="1452" spans="1:2" ht="15.75" thickBot="1" x14ac:dyDescent="0.3">
      <c r="A1452" s="3">
        <v>5388</v>
      </c>
      <c r="B1452" s="4" t="s">
        <v>2</v>
      </c>
    </row>
    <row r="1453" spans="1:2" ht="15.75" thickBot="1" x14ac:dyDescent="0.3">
      <c r="A1453" s="3">
        <v>5389</v>
      </c>
      <c r="B1453" s="4" t="s">
        <v>2</v>
      </c>
    </row>
    <row r="1454" spans="1:2" ht="15.75" thickBot="1" x14ac:dyDescent="0.3">
      <c r="A1454" s="3">
        <v>5390</v>
      </c>
      <c r="B1454" s="4" t="s">
        <v>2</v>
      </c>
    </row>
    <row r="1455" spans="1:2" ht="15.75" thickBot="1" x14ac:dyDescent="0.3">
      <c r="A1455" s="3">
        <v>5391</v>
      </c>
      <c r="B1455" s="4" t="s">
        <v>2</v>
      </c>
    </row>
    <row r="1456" spans="1:2" ht="15.75" thickBot="1" x14ac:dyDescent="0.3">
      <c r="A1456" s="3">
        <v>5392</v>
      </c>
      <c r="B1456" s="4" t="s">
        <v>2</v>
      </c>
    </row>
    <row r="1457" spans="1:2" ht="15.75" thickBot="1" x14ac:dyDescent="0.3">
      <c r="A1457" s="3">
        <v>5393</v>
      </c>
      <c r="B1457" s="4" t="s">
        <v>2</v>
      </c>
    </row>
    <row r="1458" spans="1:2" ht="15.75" thickBot="1" x14ac:dyDescent="0.3">
      <c r="A1458" s="3">
        <v>5394</v>
      </c>
      <c r="B1458" s="4" t="s">
        <v>2</v>
      </c>
    </row>
    <row r="1459" spans="1:2" ht="15.75" thickBot="1" x14ac:dyDescent="0.3">
      <c r="A1459" s="3">
        <v>5395</v>
      </c>
      <c r="B1459" s="4" t="s">
        <v>2</v>
      </c>
    </row>
    <row r="1460" spans="1:2" ht="15.75" thickBot="1" x14ac:dyDescent="0.3">
      <c r="A1460" s="3">
        <v>5396</v>
      </c>
      <c r="B1460" s="4" t="s">
        <v>2</v>
      </c>
    </row>
    <row r="1461" spans="1:2" ht="15.75" thickBot="1" x14ac:dyDescent="0.3">
      <c r="A1461" s="3">
        <v>5397</v>
      </c>
      <c r="B1461" s="4" t="s">
        <v>2</v>
      </c>
    </row>
    <row r="1462" spans="1:2" ht="15.75" thickBot="1" x14ac:dyDescent="0.3">
      <c r="A1462" s="3">
        <v>5398</v>
      </c>
      <c r="B1462" s="4" t="s">
        <v>2</v>
      </c>
    </row>
    <row r="1463" spans="1:2" ht="15.75" thickBot="1" x14ac:dyDescent="0.3">
      <c r="A1463" s="3">
        <v>5400</v>
      </c>
      <c r="B1463" s="4" t="s">
        <v>2</v>
      </c>
    </row>
    <row r="1464" spans="1:2" ht="15.75" thickBot="1" x14ac:dyDescent="0.3">
      <c r="A1464" s="3">
        <v>5401</v>
      </c>
      <c r="B1464" s="4" t="s">
        <v>2</v>
      </c>
    </row>
    <row r="1465" spans="1:2" ht="15.75" thickBot="1" x14ac:dyDescent="0.3">
      <c r="A1465" s="3">
        <v>5402</v>
      </c>
      <c r="B1465" s="4" t="s">
        <v>2</v>
      </c>
    </row>
    <row r="1466" spans="1:2" ht="15.75" thickBot="1" x14ac:dyDescent="0.3">
      <c r="A1466" s="3">
        <v>5403</v>
      </c>
      <c r="B1466" s="4" t="s">
        <v>2</v>
      </c>
    </row>
    <row r="1467" spans="1:2" ht="15.75" thickBot="1" x14ac:dyDescent="0.3">
      <c r="A1467" s="3">
        <v>5404</v>
      </c>
      <c r="B1467" s="4" t="s">
        <v>2</v>
      </c>
    </row>
    <row r="1468" spans="1:2" ht="15.75" thickBot="1" x14ac:dyDescent="0.3">
      <c r="A1468" s="3">
        <v>5405</v>
      </c>
      <c r="B1468" s="4" t="s">
        <v>2</v>
      </c>
    </row>
    <row r="1469" spans="1:2" ht="15.75" thickBot="1" x14ac:dyDescent="0.3">
      <c r="A1469" s="3">
        <v>5406</v>
      </c>
      <c r="B1469" s="4" t="s">
        <v>2</v>
      </c>
    </row>
    <row r="1470" spans="1:2" ht="15.75" thickBot="1" x14ac:dyDescent="0.3">
      <c r="A1470" s="3">
        <v>5407</v>
      </c>
      <c r="B1470" s="4" t="s">
        <v>2</v>
      </c>
    </row>
    <row r="1471" spans="1:2" ht="15.75" thickBot="1" x14ac:dyDescent="0.3">
      <c r="A1471" s="3">
        <v>5408</v>
      </c>
      <c r="B1471" s="4" t="s">
        <v>2</v>
      </c>
    </row>
    <row r="1472" spans="1:2" ht="15.75" thickBot="1" x14ac:dyDescent="0.3">
      <c r="A1472" s="3">
        <v>5409</v>
      </c>
      <c r="B1472" s="4" t="s">
        <v>2</v>
      </c>
    </row>
    <row r="1473" spans="1:2" ht="15.75" thickBot="1" x14ac:dyDescent="0.3">
      <c r="A1473" s="3">
        <v>5410</v>
      </c>
      <c r="B1473" s="4" t="s">
        <v>2</v>
      </c>
    </row>
    <row r="1474" spans="1:2" ht="15.75" thickBot="1" x14ac:dyDescent="0.3">
      <c r="A1474" s="3">
        <v>5412</v>
      </c>
      <c r="B1474" s="4" t="s">
        <v>2</v>
      </c>
    </row>
    <row r="1475" spans="1:2" ht="15.75" thickBot="1" x14ac:dyDescent="0.3">
      <c r="A1475" s="3">
        <v>5413</v>
      </c>
      <c r="B1475" s="4" t="s">
        <v>2</v>
      </c>
    </row>
    <row r="1476" spans="1:2" ht="15.75" thickBot="1" x14ac:dyDescent="0.3">
      <c r="A1476" s="3">
        <v>5414</v>
      </c>
      <c r="B1476" s="4" t="s">
        <v>2</v>
      </c>
    </row>
    <row r="1477" spans="1:2" ht="15.75" thickBot="1" x14ac:dyDescent="0.3">
      <c r="A1477" s="3">
        <v>5415</v>
      </c>
      <c r="B1477" s="4" t="s">
        <v>2</v>
      </c>
    </row>
    <row r="1478" spans="1:2" ht="15.75" thickBot="1" x14ac:dyDescent="0.3">
      <c r="A1478" s="3">
        <v>5416</v>
      </c>
      <c r="B1478" s="4" t="s">
        <v>2</v>
      </c>
    </row>
    <row r="1479" spans="1:2" ht="15.75" thickBot="1" x14ac:dyDescent="0.3">
      <c r="A1479" s="3">
        <v>5417</v>
      </c>
      <c r="B1479" s="4" t="s">
        <v>2</v>
      </c>
    </row>
    <row r="1480" spans="1:2" ht="15.75" thickBot="1" x14ac:dyDescent="0.3">
      <c r="A1480" s="3">
        <v>5418</v>
      </c>
      <c r="B1480" s="4" t="s">
        <v>2</v>
      </c>
    </row>
    <row r="1481" spans="1:2" ht="15.75" thickBot="1" x14ac:dyDescent="0.3">
      <c r="A1481" s="3">
        <v>5419</v>
      </c>
      <c r="B1481" s="4" t="s">
        <v>2</v>
      </c>
    </row>
    <row r="1482" spans="1:2" ht="15.75" thickBot="1" x14ac:dyDescent="0.3">
      <c r="A1482" s="3">
        <v>5420</v>
      </c>
      <c r="B1482" s="4" t="s">
        <v>2</v>
      </c>
    </row>
    <row r="1483" spans="1:2" ht="15.75" thickBot="1" x14ac:dyDescent="0.3">
      <c r="A1483" s="3">
        <v>5421</v>
      </c>
      <c r="B1483" s="4" t="s">
        <v>2</v>
      </c>
    </row>
    <row r="1484" spans="1:2" ht="15.75" thickBot="1" x14ac:dyDescent="0.3">
      <c r="A1484" s="3">
        <v>5423</v>
      </c>
      <c r="B1484" s="4" t="s">
        <v>2</v>
      </c>
    </row>
    <row r="1485" spans="1:2" ht="15.75" thickBot="1" x14ac:dyDescent="0.3">
      <c r="A1485" s="3">
        <v>5424</v>
      </c>
      <c r="B1485" s="4" t="s">
        <v>2</v>
      </c>
    </row>
    <row r="1486" spans="1:2" ht="15.75" thickBot="1" x14ac:dyDescent="0.3">
      <c r="A1486" s="3">
        <v>5425</v>
      </c>
      <c r="B1486" s="4" t="s">
        <v>2</v>
      </c>
    </row>
    <row r="1487" spans="1:2" ht="15.75" thickBot="1" x14ac:dyDescent="0.3">
      <c r="A1487" s="3">
        <v>5426</v>
      </c>
      <c r="B1487" s="4" t="s">
        <v>2</v>
      </c>
    </row>
    <row r="1488" spans="1:2" ht="15.75" thickBot="1" x14ac:dyDescent="0.3">
      <c r="A1488" s="3">
        <v>5427</v>
      </c>
      <c r="B1488" s="4" t="s">
        <v>2</v>
      </c>
    </row>
    <row r="1489" spans="1:2" ht="15.75" thickBot="1" x14ac:dyDescent="0.3">
      <c r="A1489" s="3">
        <v>5428</v>
      </c>
      <c r="B1489" s="4" t="s">
        <v>2</v>
      </c>
    </row>
    <row r="1490" spans="1:2" ht="15.75" thickBot="1" x14ac:dyDescent="0.3">
      <c r="A1490" s="3">
        <v>5429</v>
      </c>
      <c r="B1490" s="4" t="s">
        <v>2</v>
      </c>
    </row>
    <row r="1491" spans="1:2" ht="15.75" thickBot="1" x14ac:dyDescent="0.3">
      <c r="A1491" s="3">
        <v>5430</v>
      </c>
      <c r="B1491" s="4" t="s">
        <v>2</v>
      </c>
    </row>
    <row r="1492" spans="1:2" ht="15.75" thickBot="1" x14ac:dyDescent="0.3">
      <c r="A1492" s="3">
        <v>5431</v>
      </c>
      <c r="B1492" s="4" t="s">
        <v>2</v>
      </c>
    </row>
    <row r="1493" spans="1:2" ht="15.75" thickBot="1" x14ac:dyDescent="0.3">
      <c r="A1493" s="3">
        <v>5432</v>
      </c>
      <c r="B1493" s="4" t="s">
        <v>2</v>
      </c>
    </row>
    <row r="1494" spans="1:2" ht="15.75" thickBot="1" x14ac:dyDescent="0.3">
      <c r="A1494" s="3">
        <v>5433</v>
      </c>
      <c r="B1494" s="4" t="s">
        <v>2</v>
      </c>
    </row>
    <row r="1495" spans="1:2" ht="15.75" thickBot="1" x14ac:dyDescent="0.3">
      <c r="A1495" s="3">
        <v>5434</v>
      </c>
      <c r="B1495" s="4" t="s">
        <v>2</v>
      </c>
    </row>
    <row r="1496" spans="1:2" ht="15.75" thickBot="1" x14ac:dyDescent="0.3">
      <c r="A1496" s="3">
        <v>5435</v>
      </c>
      <c r="B1496" s="4" t="s">
        <v>2</v>
      </c>
    </row>
    <row r="1497" spans="1:2" ht="15.75" thickBot="1" x14ac:dyDescent="0.3">
      <c r="A1497" s="3">
        <v>5436</v>
      </c>
      <c r="B1497" s="4" t="s">
        <v>2</v>
      </c>
    </row>
    <row r="1498" spans="1:2" ht="15.75" thickBot="1" x14ac:dyDescent="0.3">
      <c r="A1498" s="3">
        <v>5437</v>
      </c>
      <c r="B1498" s="4" t="s">
        <v>2</v>
      </c>
    </row>
    <row r="1499" spans="1:2" ht="15.75" thickBot="1" x14ac:dyDescent="0.3">
      <c r="A1499" s="3">
        <v>5438</v>
      </c>
      <c r="B1499" s="4" t="s">
        <v>2</v>
      </c>
    </row>
    <row r="1500" spans="1:2" ht="15.75" thickBot="1" x14ac:dyDescent="0.3">
      <c r="A1500" s="3">
        <v>5439</v>
      </c>
      <c r="B1500" s="4" t="s">
        <v>2</v>
      </c>
    </row>
    <row r="1501" spans="1:2" ht="15.75" thickBot="1" x14ac:dyDescent="0.3">
      <c r="A1501" s="3">
        <v>5440</v>
      </c>
      <c r="B1501" s="4" t="s">
        <v>2</v>
      </c>
    </row>
    <row r="1502" spans="1:2" ht="15.75" thickBot="1" x14ac:dyDescent="0.3">
      <c r="A1502" s="3">
        <v>5442</v>
      </c>
      <c r="B1502" s="4" t="s">
        <v>2</v>
      </c>
    </row>
    <row r="1503" spans="1:2" ht="15.75" thickBot="1" x14ac:dyDescent="0.3">
      <c r="A1503" s="3">
        <v>5443</v>
      </c>
      <c r="B1503" s="4" t="s">
        <v>2</v>
      </c>
    </row>
    <row r="1504" spans="1:2" ht="15.75" thickBot="1" x14ac:dyDescent="0.3">
      <c r="A1504" s="3">
        <v>5444</v>
      </c>
      <c r="B1504" s="4" t="s">
        <v>2</v>
      </c>
    </row>
    <row r="1505" spans="1:2" ht="15.75" thickBot="1" x14ac:dyDescent="0.3">
      <c r="A1505" s="3">
        <v>5445</v>
      </c>
      <c r="B1505" s="4" t="s">
        <v>2</v>
      </c>
    </row>
    <row r="1506" spans="1:2" ht="15.75" thickBot="1" x14ac:dyDescent="0.3">
      <c r="A1506" s="3">
        <v>5446</v>
      </c>
      <c r="B1506" s="4" t="s">
        <v>2</v>
      </c>
    </row>
    <row r="1507" spans="1:2" ht="15.75" thickBot="1" x14ac:dyDescent="0.3">
      <c r="A1507" s="3">
        <v>5447</v>
      </c>
      <c r="B1507" s="4" t="s">
        <v>2</v>
      </c>
    </row>
    <row r="1508" spans="1:2" ht="15.75" thickBot="1" x14ac:dyDescent="0.3">
      <c r="A1508" s="3">
        <v>5448</v>
      </c>
      <c r="B1508" s="4" t="s">
        <v>2</v>
      </c>
    </row>
    <row r="1509" spans="1:2" ht="15.75" thickBot="1" x14ac:dyDescent="0.3">
      <c r="A1509" s="3">
        <v>5449</v>
      </c>
      <c r="B1509" s="4" t="s">
        <v>2</v>
      </c>
    </row>
    <row r="1510" spans="1:2" ht="15.75" thickBot="1" x14ac:dyDescent="0.3">
      <c r="A1510" s="3">
        <v>5450</v>
      </c>
      <c r="B1510" s="4" t="s">
        <v>2</v>
      </c>
    </row>
    <row r="1511" spans="1:2" ht="15.75" thickBot="1" x14ac:dyDescent="0.3">
      <c r="A1511" s="3">
        <v>5452</v>
      </c>
      <c r="B1511" s="4" t="s">
        <v>2</v>
      </c>
    </row>
    <row r="1512" spans="1:2" ht="15.75" thickBot="1" x14ac:dyDescent="0.3">
      <c r="A1512" s="3">
        <v>5453</v>
      </c>
      <c r="B1512" s="4" t="s">
        <v>2</v>
      </c>
    </row>
    <row r="1513" spans="1:2" ht="15.75" thickBot="1" x14ac:dyDescent="0.3">
      <c r="A1513" s="3">
        <v>5454</v>
      </c>
      <c r="B1513" s="4" t="s">
        <v>2</v>
      </c>
    </row>
    <row r="1514" spans="1:2" ht="15.75" thickBot="1" x14ac:dyDescent="0.3">
      <c r="A1514" s="3">
        <v>5455</v>
      </c>
      <c r="B1514" s="4" t="s">
        <v>2</v>
      </c>
    </row>
    <row r="1515" spans="1:2" ht="15.75" thickBot="1" x14ac:dyDescent="0.3">
      <c r="A1515" s="3">
        <v>5456</v>
      </c>
      <c r="B1515" s="4" t="s">
        <v>2</v>
      </c>
    </row>
    <row r="1516" spans="1:2" ht="15.75" thickBot="1" x14ac:dyDescent="0.3">
      <c r="A1516" s="3">
        <v>5457</v>
      </c>
      <c r="B1516" s="4" t="s">
        <v>2</v>
      </c>
    </row>
    <row r="1517" spans="1:2" ht="15.75" thickBot="1" x14ac:dyDescent="0.3">
      <c r="A1517" s="3">
        <v>5458</v>
      </c>
      <c r="B1517" s="4" t="s">
        <v>2</v>
      </c>
    </row>
    <row r="1518" spans="1:2" ht="15.75" thickBot="1" x14ac:dyDescent="0.3">
      <c r="A1518" s="3">
        <v>5459</v>
      </c>
      <c r="B1518" s="4" t="s">
        <v>2</v>
      </c>
    </row>
    <row r="1519" spans="1:2" ht="15.75" thickBot="1" x14ac:dyDescent="0.3">
      <c r="A1519" s="3">
        <v>5460</v>
      </c>
      <c r="B1519" s="4" t="s">
        <v>2</v>
      </c>
    </row>
    <row r="1520" spans="1:2" ht="15.75" thickBot="1" x14ac:dyDescent="0.3">
      <c r="A1520" s="3">
        <v>5461</v>
      </c>
      <c r="B1520" s="4" t="s">
        <v>2</v>
      </c>
    </row>
    <row r="1521" spans="1:2" ht="15.75" thickBot="1" x14ac:dyDescent="0.3">
      <c r="A1521" s="3">
        <v>5463</v>
      </c>
      <c r="B1521" s="4" t="s">
        <v>2</v>
      </c>
    </row>
    <row r="1522" spans="1:2" ht="15.75" thickBot="1" x14ac:dyDescent="0.3">
      <c r="A1522" s="3">
        <v>5464</v>
      </c>
      <c r="B1522" s="4" t="s">
        <v>2</v>
      </c>
    </row>
    <row r="1523" spans="1:2" ht="15.75" thickBot="1" x14ac:dyDescent="0.3">
      <c r="A1523" s="3">
        <v>5465</v>
      </c>
      <c r="B1523" s="4" t="s">
        <v>2</v>
      </c>
    </row>
    <row r="1524" spans="1:2" ht="15.75" thickBot="1" x14ac:dyDescent="0.3">
      <c r="A1524" s="3">
        <v>5466</v>
      </c>
      <c r="B1524" s="4" t="s">
        <v>2</v>
      </c>
    </row>
    <row r="1525" spans="1:2" ht="15.75" thickBot="1" x14ac:dyDescent="0.3">
      <c r="A1525" s="3">
        <v>5467</v>
      </c>
      <c r="B1525" s="4" t="s">
        <v>2</v>
      </c>
    </row>
    <row r="1526" spans="1:2" ht="15.75" thickBot="1" x14ac:dyDescent="0.3">
      <c r="A1526" s="3">
        <v>5468</v>
      </c>
      <c r="B1526" s="4" t="s">
        <v>2</v>
      </c>
    </row>
    <row r="1527" spans="1:2" ht="15.75" thickBot="1" x14ac:dyDescent="0.3">
      <c r="A1527" s="3">
        <v>5469</v>
      </c>
      <c r="B1527" s="4" t="s">
        <v>2</v>
      </c>
    </row>
    <row r="1528" spans="1:2" ht="15.75" thickBot="1" x14ac:dyDescent="0.3">
      <c r="A1528" s="3">
        <v>5470</v>
      </c>
      <c r="B1528" s="4" t="s">
        <v>2</v>
      </c>
    </row>
    <row r="1529" spans="1:2" ht="15.75" thickBot="1" x14ac:dyDescent="0.3">
      <c r="A1529" s="3">
        <v>5471</v>
      </c>
      <c r="B1529" s="4" t="s">
        <v>2</v>
      </c>
    </row>
    <row r="1530" spans="1:2" ht="15.75" thickBot="1" x14ac:dyDescent="0.3">
      <c r="A1530" s="3">
        <v>5472</v>
      </c>
      <c r="B1530" s="4" t="s">
        <v>2</v>
      </c>
    </row>
    <row r="1531" spans="1:2" ht="15.75" thickBot="1" x14ac:dyDescent="0.3">
      <c r="A1531" s="3">
        <v>5473</v>
      </c>
      <c r="B1531" s="4" t="s">
        <v>2</v>
      </c>
    </row>
    <row r="1532" spans="1:2" ht="15.75" thickBot="1" x14ac:dyDescent="0.3">
      <c r="A1532" s="3">
        <v>5474</v>
      </c>
      <c r="B1532" s="4" t="s">
        <v>2</v>
      </c>
    </row>
    <row r="1533" spans="1:2" ht="15.75" thickBot="1" x14ac:dyDescent="0.3">
      <c r="A1533" s="3">
        <v>5475</v>
      </c>
      <c r="B1533" s="4" t="s">
        <v>2</v>
      </c>
    </row>
    <row r="1534" spans="1:2" ht="15.75" thickBot="1" x14ac:dyDescent="0.3">
      <c r="A1534" s="3">
        <v>5476</v>
      </c>
      <c r="B1534" s="4" t="s">
        <v>2</v>
      </c>
    </row>
    <row r="1535" spans="1:2" ht="15.75" thickBot="1" x14ac:dyDescent="0.3">
      <c r="A1535" s="3">
        <v>5477</v>
      </c>
      <c r="B1535" s="4" t="s">
        <v>2</v>
      </c>
    </row>
    <row r="1536" spans="1:2" ht="15.75" thickBot="1" x14ac:dyDescent="0.3">
      <c r="A1536" s="3">
        <v>5478</v>
      </c>
      <c r="B1536" s="4" t="s">
        <v>2</v>
      </c>
    </row>
    <row r="1537" spans="1:2" ht="15.75" thickBot="1" x14ac:dyDescent="0.3">
      <c r="A1537" s="3">
        <v>5479</v>
      </c>
      <c r="B1537" s="4" t="s">
        <v>2</v>
      </c>
    </row>
    <row r="1538" spans="1:2" ht="15.75" thickBot="1" x14ac:dyDescent="0.3">
      <c r="A1538" s="3">
        <v>5480</v>
      </c>
      <c r="B1538" s="4" t="s">
        <v>2</v>
      </c>
    </row>
    <row r="1539" spans="1:2" ht="15.75" thickBot="1" x14ac:dyDescent="0.3">
      <c r="A1539" s="3">
        <v>5481</v>
      </c>
      <c r="B1539" s="4" t="s">
        <v>2</v>
      </c>
    </row>
    <row r="1540" spans="1:2" ht="15.75" thickBot="1" x14ac:dyDescent="0.3">
      <c r="A1540" s="3">
        <v>5482</v>
      </c>
      <c r="B1540" s="4" t="s">
        <v>2</v>
      </c>
    </row>
    <row r="1541" spans="1:2" ht="15.75" thickBot="1" x14ac:dyDescent="0.3">
      <c r="A1541" s="3">
        <v>5483</v>
      </c>
      <c r="B1541" s="4" t="s">
        <v>2</v>
      </c>
    </row>
    <row r="1542" spans="1:2" ht="15.75" thickBot="1" x14ac:dyDescent="0.3">
      <c r="A1542" s="3">
        <v>5484</v>
      </c>
      <c r="B1542" s="4" t="s">
        <v>2</v>
      </c>
    </row>
    <row r="1543" spans="1:2" ht="15.75" thickBot="1" x14ac:dyDescent="0.3">
      <c r="A1543" s="3">
        <v>5485</v>
      </c>
      <c r="B1543" s="4" t="s">
        <v>2</v>
      </c>
    </row>
    <row r="1544" spans="1:2" ht="15.75" thickBot="1" x14ac:dyDescent="0.3">
      <c r="A1544" s="3">
        <v>5486</v>
      </c>
      <c r="B1544" s="4" t="s">
        <v>2</v>
      </c>
    </row>
    <row r="1545" spans="1:2" ht="15.75" thickBot="1" x14ac:dyDescent="0.3">
      <c r="A1545" s="3">
        <v>5487</v>
      </c>
      <c r="B1545" s="4" t="s">
        <v>2</v>
      </c>
    </row>
    <row r="1546" spans="1:2" ht="15.75" thickBot="1" x14ac:dyDescent="0.3">
      <c r="A1546" s="3">
        <v>5488</v>
      </c>
      <c r="B1546" s="4" t="s">
        <v>2</v>
      </c>
    </row>
    <row r="1547" spans="1:2" ht="15.75" thickBot="1" x14ac:dyDescent="0.3">
      <c r="A1547" s="3">
        <v>5489</v>
      </c>
      <c r="B1547" s="4" t="s">
        <v>2</v>
      </c>
    </row>
    <row r="1548" spans="1:2" ht="15.75" thickBot="1" x14ac:dyDescent="0.3">
      <c r="A1548" s="3">
        <v>5490</v>
      </c>
      <c r="B1548" s="4" t="s">
        <v>2</v>
      </c>
    </row>
    <row r="1549" spans="1:2" ht="15.75" thickBot="1" x14ac:dyDescent="0.3">
      <c r="A1549" s="3">
        <v>5491</v>
      </c>
      <c r="B1549" s="4" t="s">
        <v>2</v>
      </c>
    </row>
    <row r="1550" spans="1:2" ht="15.75" thickBot="1" x14ac:dyDescent="0.3">
      <c r="A1550" s="3">
        <v>5492</v>
      </c>
      <c r="B1550" s="4" t="s">
        <v>2</v>
      </c>
    </row>
    <row r="1551" spans="1:2" ht="15.75" thickBot="1" x14ac:dyDescent="0.3">
      <c r="A1551" s="3">
        <v>5493</v>
      </c>
      <c r="B1551" s="4" t="s">
        <v>2</v>
      </c>
    </row>
    <row r="1552" spans="1:2" ht="15.75" thickBot="1" x14ac:dyDescent="0.3">
      <c r="A1552" s="3">
        <v>5494</v>
      </c>
      <c r="B1552" s="4" t="s">
        <v>2</v>
      </c>
    </row>
    <row r="1553" spans="1:2" ht="15.75" thickBot="1" x14ac:dyDescent="0.3">
      <c r="A1553" s="3">
        <v>5495</v>
      </c>
      <c r="B1553" s="4" t="s">
        <v>2</v>
      </c>
    </row>
    <row r="1554" spans="1:2" ht="15.75" thickBot="1" x14ac:dyDescent="0.3">
      <c r="A1554" s="3">
        <v>5496</v>
      </c>
      <c r="B1554" s="4" t="s">
        <v>2</v>
      </c>
    </row>
    <row r="1555" spans="1:2" ht="15.75" thickBot="1" x14ac:dyDescent="0.3">
      <c r="A1555" s="3">
        <v>5497</v>
      </c>
      <c r="B1555" s="4" t="s">
        <v>2</v>
      </c>
    </row>
    <row r="1556" spans="1:2" ht="15.75" thickBot="1" x14ac:dyDescent="0.3">
      <c r="A1556" s="3">
        <v>5498</v>
      </c>
      <c r="B1556" s="4" t="s">
        <v>2</v>
      </c>
    </row>
    <row r="1557" spans="1:2" ht="15.75" thickBot="1" x14ac:dyDescent="0.3">
      <c r="A1557" s="3">
        <v>5500</v>
      </c>
      <c r="B1557" s="4" t="s">
        <v>2</v>
      </c>
    </row>
    <row r="1558" spans="1:2" ht="15.75" thickBot="1" x14ac:dyDescent="0.3">
      <c r="A1558" s="3">
        <v>5501</v>
      </c>
      <c r="B1558" s="4" t="s">
        <v>2</v>
      </c>
    </row>
    <row r="1559" spans="1:2" ht="15.75" thickBot="1" x14ac:dyDescent="0.3">
      <c r="A1559" s="3">
        <v>5502</v>
      </c>
      <c r="B1559" s="4" t="s">
        <v>2</v>
      </c>
    </row>
    <row r="1560" spans="1:2" ht="15.75" thickBot="1" x14ac:dyDescent="0.3">
      <c r="A1560" s="3">
        <v>5503</v>
      </c>
      <c r="B1560" s="4" t="s">
        <v>2</v>
      </c>
    </row>
    <row r="1561" spans="1:2" ht="15.75" thickBot="1" x14ac:dyDescent="0.3">
      <c r="A1561" s="3">
        <v>5504</v>
      </c>
      <c r="B1561" s="4" t="s">
        <v>2</v>
      </c>
    </row>
    <row r="1562" spans="1:2" ht="15.75" thickBot="1" x14ac:dyDescent="0.3">
      <c r="A1562" s="3">
        <v>5505</v>
      </c>
      <c r="B1562" s="4" t="s">
        <v>2</v>
      </c>
    </row>
    <row r="1563" spans="1:2" ht="15.75" thickBot="1" x14ac:dyDescent="0.3">
      <c r="A1563" s="3">
        <v>5506</v>
      </c>
      <c r="B1563" s="4" t="s">
        <v>2</v>
      </c>
    </row>
    <row r="1564" spans="1:2" ht="15.75" thickBot="1" x14ac:dyDescent="0.3">
      <c r="A1564" s="3">
        <v>5507</v>
      </c>
      <c r="B1564" s="4" t="s">
        <v>2</v>
      </c>
    </row>
    <row r="1565" spans="1:2" ht="15.75" thickBot="1" x14ac:dyDescent="0.3">
      <c r="A1565" s="3">
        <v>5508</v>
      </c>
      <c r="B1565" s="4" t="s">
        <v>2</v>
      </c>
    </row>
    <row r="1566" spans="1:2" ht="15.75" thickBot="1" x14ac:dyDescent="0.3">
      <c r="A1566" s="3">
        <v>5509</v>
      </c>
      <c r="B1566" s="4" t="s">
        <v>2</v>
      </c>
    </row>
    <row r="1567" spans="1:2" ht="15.75" thickBot="1" x14ac:dyDescent="0.3">
      <c r="A1567" s="3">
        <v>5510</v>
      </c>
      <c r="B1567" s="4" t="s">
        <v>2</v>
      </c>
    </row>
    <row r="1568" spans="1:2" ht="15.75" thickBot="1" x14ac:dyDescent="0.3">
      <c r="A1568" s="3">
        <v>5512</v>
      </c>
      <c r="B1568" s="4" t="s">
        <v>2</v>
      </c>
    </row>
    <row r="1569" spans="1:2" ht="15.75" thickBot="1" x14ac:dyDescent="0.3">
      <c r="A1569" s="3">
        <v>5513</v>
      </c>
      <c r="B1569" s="4" t="s">
        <v>2</v>
      </c>
    </row>
    <row r="1570" spans="1:2" ht="15.75" thickBot="1" x14ac:dyDescent="0.3">
      <c r="A1570" s="3">
        <v>5514</v>
      </c>
      <c r="B1570" s="4" t="s">
        <v>2</v>
      </c>
    </row>
    <row r="1571" spans="1:2" ht="15.75" thickBot="1" x14ac:dyDescent="0.3">
      <c r="A1571" s="3">
        <v>5515</v>
      </c>
      <c r="B1571" s="4" t="s">
        <v>2</v>
      </c>
    </row>
    <row r="1572" spans="1:2" ht="15.75" thickBot="1" x14ac:dyDescent="0.3">
      <c r="A1572" s="3">
        <v>5516</v>
      </c>
      <c r="B1572" s="4" t="s">
        <v>2</v>
      </c>
    </row>
    <row r="1573" spans="1:2" ht="15.75" thickBot="1" x14ac:dyDescent="0.3">
      <c r="A1573" s="3">
        <v>5517</v>
      </c>
      <c r="B1573" s="4" t="s">
        <v>2</v>
      </c>
    </row>
    <row r="1574" spans="1:2" ht="15.75" thickBot="1" x14ac:dyDescent="0.3">
      <c r="A1574" s="3">
        <v>5518</v>
      </c>
      <c r="B1574" s="4" t="s">
        <v>2</v>
      </c>
    </row>
    <row r="1575" spans="1:2" ht="15.75" thickBot="1" x14ac:dyDescent="0.3">
      <c r="A1575" s="3">
        <v>5519</v>
      </c>
      <c r="B1575" s="4" t="s">
        <v>2</v>
      </c>
    </row>
    <row r="1576" spans="1:2" ht="15.75" thickBot="1" x14ac:dyDescent="0.3">
      <c r="A1576" s="3">
        <v>5520</v>
      </c>
      <c r="B1576" s="4" t="s">
        <v>2</v>
      </c>
    </row>
    <row r="1577" spans="1:2" ht="15.75" thickBot="1" x14ac:dyDescent="0.3">
      <c r="A1577" s="3">
        <v>5522</v>
      </c>
      <c r="B1577" s="4" t="s">
        <v>2</v>
      </c>
    </row>
    <row r="1578" spans="1:2" ht="15.75" thickBot="1" x14ac:dyDescent="0.3">
      <c r="A1578" s="3">
        <v>5523</v>
      </c>
      <c r="B1578" s="4" t="s">
        <v>2</v>
      </c>
    </row>
    <row r="1579" spans="1:2" ht="15.75" thickBot="1" x14ac:dyDescent="0.3">
      <c r="A1579" s="3">
        <v>5524</v>
      </c>
      <c r="B1579" s="4" t="s">
        <v>2</v>
      </c>
    </row>
    <row r="1580" spans="1:2" ht="15.75" thickBot="1" x14ac:dyDescent="0.3">
      <c r="A1580" s="3">
        <v>5525</v>
      </c>
      <c r="B1580" s="4" t="s">
        <v>2</v>
      </c>
    </row>
    <row r="1581" spans="1:2" ht="15.75" thickBot="1" x14ac:dyDescent="0.3">
      <c r="A1581" s="3">
        <v>5526</v>
      </c>
      <c r="B1581" s="4" t="s">
        <v>2</v>
      </c>
    </row>
    <row r="1582" spans="1:2" ht="15.75" thickBot="1" x14ac:dyDescent="0.3">
      <c r="A1582" s="3">
        <v>5527</v>
      </c>
      <c r="B1582" s="4" t="s">
        <v>2</v>
      </c>
    </row>
    <row r="1583" spans="1:2" ht="15.75" thickBot="1" x14ac:dyDescent="0.3">
      <c r="A1583" s="3">
        <v>5528</v>
      </c>
      <c r="B1583" s="4" t="s">
        <v>2</v>
      </c>
    </row>
    <row r="1584" spans="1:2" ht="15.75" thickBot="1" x14ac:dyDescent="0.3">
      <c r="A1584" s="3">
        <v>5529</v>
      </c>
      <c r="B1584" s="4" t="s">
        <v>2</v>
      </c>
    </row>
    <row r="1585" spans="1:2" ht="15.75" thickBot="1" x14ac:dyDescent="0.3">
      <c r="A1585" s="3">
        <v>5530</v>
      </c>
      <c r="B1585" s="4" t="s">
        <v>2</v>
      </c>
    </row>
    <row r="1586" spans="1:2" ht="15.75" thickBot="1" x14ac:dyDescent="0.3">
      <c r="A1586" s="3">
        <v>5534</v>
      </c>
      <c r="B1586" s="4" t="s">
        <v>2</v>
      </c>
    </row>
    <row r="1587" spans="1:2" ht="15.75" thickBot="1" x14ac:dyDescent="0.3">
      <c r="A1587" s="3">
        <v>5535</v>
      </c>
      <c r="B1587" s="4" t="s">
        <v>2</v>
      </c>
    </row>
    <row r="1588" spans="1:2" ht="15.75" thickBot="1" x14ac:dyDescent="0.3">
      <c r="A1588" s="3">
        <v>5536</v>
      </c>
      <c r="B1588" s="4" t="s">
        <v>2</v>
      </c>
    </row>
    <row r="1589" spans="1:2" ht="15.75" thickBot="1" x14ac:dyDescent="0.3">
      <c r="A1589" s="3">
        <v>5537</v>
      </c>
      <c r="B1589" s="4" t="s">
        <v>2</v>
      </c>
    </row>
    <row r="1590" spans="1:2" ht="15.75" thickBot="1" x14ac:dyDescent="0.3">
      <c r="A1590" s="3">
        <v>5538</v>
      </c>
      <c r="B1590" s="4" t="s">
        <v>2</v>
      </c>
    </row>
    <row r="1591" spans="1:2" ht="15.75" thickBot="1" x14ac:dyDescent="0.3">
      <c r="A1591" s="3">
        <v>5539</v>
      </c>
      <c r="B1591" s="4" t="s">
        <v>2</v>
      </c>
    </row>
    <row r="1592" spans="1:2" ht="15.75" thickBot="1" x14ac:dyDescent="0.3">
      <c r="A1592" s="3">
        <v>5540</v>
      </c>
      <c r="B1592" s="4" t="s">
        <v>2</v>
      </c>
    </row>
    <row r="1593" spans="1:2" ht="15.75" thickBot="1" x14ac:dyDescent="0.3">
      <c r="A1593" s="3">
        <v>5543</v>
      </c>
      <c r="B1593" s="4" t="s">
        <v>2</v>
      </c>
    </row>
    <row r="1594" spans="1:2" ht="15.75" thickBot="1" x14ac:dyDescent="0.3">
      <c r="A1594" s="3">
        <v>5544</v>
      </c>
      <c r="B1594" s="4" t="s">
        <v>2</v>
      </c>
    </row>
    <row r="1595" spans="1:2" ht="15.75" thickBot="1" x14ac:dyDescent="0.3">
      <c r="A1595" s="3">
        <v>5545</v>
      </c>
      <c r="B1595" s="4" t="s">
        <v>2</v>
      </c>
    </row>
    <row r="1596" spans="1:2" ht="15.75" thickBot="1" x14ac:dyDescent="0.3">
      <c r="A1596" s="3">
        <v>5546</v>
      </c>
      <c r="B1596" s="4" t="s">
        <v>2</v>
      </c>
    </row>
    <row r="1597" spans="1:2" ht="15.75" thickBot="1" x14ac:dyDescent="0.3">
      <c r="A1597" s="3">
        <v>5547</v>
      </c>
      <c r="B1597" s="4" t="s">
        <v>2</v>
      </c>
    </row>
    <row r="1598" spans="1:2" ht="15.75" thickBot="1" x14ac:dyDescent="0.3">
      <c r="A1598" s="3">
        <v>5548</v>
      </c>
      <c r="B1598" s="4" t="s">
        <v>2</v>
      </c>
    </row>
    <row r="1599" spans="1:2" ht="15.75" thickBot="1" x14ac:dyDescent="0.3">
      <c r="A1599" s="3">
        <v>5549</v>
      </c>
      <c r="B1599" s="4" t="s">
        <v>2</v>
      </c>
    </row>
    <row r="1600" spans="1:2" ht="15.75" thickBot="1" x14ac:dyDescent="0.3">
      <c r="A1600" s="3">
        <v>5550</v>
      </c>
      <c r="B1600" s="4" t="s">
        <v>2</v>
      </c>
    </row>
    <row r="1601" spans="1:2" ht="15.75" thickBot="1" x14ac:dyDescent="0.3">
      <c r="A1601" s="3">
        <v>5552</v>
      </c>
      <c r="B1601" s="4" t="s">
        <v>2</v>
      </c>
    </row>
    <row r="1602" spans="1:2" ht="15.75" thickBot="1" x14ac:dyDescent="0.3">
      <c r="A1602" s="3">
        <v>5553</v>
      </c>
      <c r="B1602" s="4" t="s">
        <v>2</v>
      </c>
    </row>
    <row r="1603" spans="1:2" ht="15.75" thickBot="1" x14ac:dyDescent="0.3">
      <c r="A1603" s="3">
        <v>5554</v>
      </c>
      <c r="B1603" s="4" t="s">
        <v>2</v>
      </c>
    </row>
    <row r="1604" spans="1:2" ht="15.75" thickBot="1" x14ac:dyDescent="0.3">
      <c r="A1604" s="3">
        <v>5555</v>
      </c>
      <c r="B1604" s="4" t="s">
        <v>2</v>
      </c>
    </row>
    <row r="1605" spans="1:2" ht="15.75" thickBot="1" x14ac:dyDescent="0.3">
      <c r="A1605" s="3">
        <v>5556</v>
      </c>
      <c r="B1605" s="4" t="s">
        <v>2</v>
      </c>
    </row>
    <row r="1606" spans="1:2" ht="15.75" thickBot="1" x14ac:dyDescent="0.3">
      <c r="A1606" s="3">
        <v>5557</v>
      </c>
      <c r="B1606" s="4" t="s">
        <v>2</v>
      </c>
    </row>
    <row r="1607" spans="1:2" ht="15.75" thickBot="1" x14ac:dyDescent="0.3">
      <c r="A1607" s="3">
        <v>5558</v>
      </c>
      <c r="B1607" s="4" t="s">
        <v>2</v>
      </c>
    </row>
    <row r="1608" spans="1:2" ht="15.75" thickBot="1" x14ac:dyDescent="0.3">
      <c r="A1608" s="3">
        <v>5559</v>
      </c>
      <c r="B1608" s="4" t="s">
        <v>2</v>
      </c>
    </row>
    <row r="1609" spans="1:2" ht="15.75" thickBot="1" x14ac:dyDescent="0.3">
      <c r="A1609" s="3">
        <v>5560</v>
      </c>
      <c r="B1609" s="4" t="s">
        <v>2</v>
      </c>
    </row>
    <row r="1610" spans="1:2" ht="15.75" thickBot="1" x14ac:dyDescent="0.3">
      <c r="A1610" s="3">
        <v>5562</v>
      </c>
      <c r="B1610" s="4" t="s">
        <v>2</v>
      </c>
    </row>
    <row r="1611" spans="1:2" ht="15.75" thickBot="1" x14ac:dyDescent="0.3">
      <c r="A1611" s="3">
        <v>5563</v>
      </c>
      <c r="B1611" s="4" t="s">
        <v>2</v>
      </c>
    </row>
    <row r="1612" spans="1:2" ht="15.75" thickBot="1" x14ac:dyDescent="0.3">
      <c r="A1612" s="3">
        <v>5564</v>
      </c>
      <c r="B1612" s="4" t="s">
        <v>2</v>
      </c>
    </row>
    <row r="1613" spans="1:2" ht="15.75" thickBot="1" x14ac:dyDescent="0.3">
      <c r="A1613" s="3">
        <v>5565</v>
      </c>
      <c r="B1613" s="4" t="s">
        <v>2</v>
      </c>
    </row>
    <row r="1614" spans="1:2" ht="15.75" thickBot="1" x14ac:dyDescent="0.3">
      <c r="A1614" s="3">
        <v>5566</v>
      </c>
      <c r="B1614" s="4" t="s">
        <v>2</v>
      </c>
    </row>
    <row r="1615" spans="1:2" ht="15.75" thickBot="1" x14ac:dyDescent="0.3">
      <c r="A1615" s="3">
        <v>5567</v>
      </c>
      <c r="B1615" s="4" t="s">
        <v>2</v>
      </c>
    </row>
    <row r="1616" spans="1:2" ht="15.75" thickBot="1" x14ac:dyDescent="0.3">
      <c r="A1616" s="3">
        <v>5568</v>
      </c>
      <c r="B1616" s="4" t="s">
        <v>2</v>
      </c>
    </row>
    <row r="1617" spans="1:2" ht="15.75" thickBot="1" x14ac:dyDescent="0.3">
      <c r="A1617" s="3">
        <v>5569</v>
      </c>
      <c r="B1617" s="4" t="s">
        <v>2</v>
      </c>
    </row>
    <row r="1618" spans="1:2" ht="15.75" thickBot="1" x14ac:dyDescent="0.3">
      <c r="A1618" s="3">
        <v>5570</v>
      </c>
      <c r="B1618" s="4" t="s">
        <v>2</v>
      </c>
    </row>
    <row r="1619" spans="1:2" ht="15.75" thickBot="1" x14ac:dyDescent="0.3">
      <c r="A1619" s="3">
        <v>5572</v>
      </c>
      <c r="B1619" s="4" t="s">
        <v>2</v>
      </c>
    </row>
    <row r="1620" spans="1:2" ht="15.75" thickBot="1" x14ac:dyDescent="0.3">
      <c r="A1620" s="3">
        <v>5573</v>
      </c>
      <c r="B1620" s="4" t="s">
        <v>2</v>
      </c>
    </row>
    <row r="1621" spans="1:2" ht="15.75" thickBot="1" x14ac:dyDescent="0.3">
      <c r="A1621" s="3">
        <v>5574</v>
      </c>
      <c r="B1621" s="4" t="s">
        <v>2</v>
      </c>
    </row>
    <row r="1622" spans="1:2" ht="15.75" thickBot="1" x14ac:dyDescent="0.3">
      <c r="A1622" s="3">
        <v>5575</v>
      </c>
      <c r="B1622" s="4" t="s">
        <v>2</v>
      </c>
    </row>
    <row r="1623" spans="1:2" ht="15.75" thickBot="1" x14ac:dyDescent="0.3">
      <c r="A1623" s="3">
        <v>5576</v>
      </c>
      <c r="B1623" s="4" t="s">
        <v>2</v>
      </c>
    </row>
    <row r="1624" spans="1:2" ht="15.75" thickBot="1" x14ac:dyDescent="0.3">
      <c r="A1624" s="3">
        <v>5577</v>
      </c>
      <c r="B1624" s="4" t="s">
        <v>2</v>
      </c>
    </row>
    <row r="1625" spans="1:2" ht="15.75" thickBot="1" x14ac:dyDescent="0.3">
      <c r="A1625" s="3">
        <v>5578</v>
      </c>
      <c r="B1625" s="4" t="s">
        <v>2</v>
      </c>
    </row>
    <row r="1626" spans="1:2" ht="15.75" thickBot="1" x14ac:dyDescent="0.3">
      <c r="A1626" s="3">
        <v>5579</v>
      </c>
      <c r="B1626" s="4" t="s">
        <v>2</v>
      </c>
    </row>
    <row r="1627" spans="1:2" ht="15.75" thickBot="1" x14ac:dyDescent="0.3">
      <c r="A1627" s="3">
        <v>5580</v>
      </c>
      <c r="B1627" s="4" t="s">
        <v>2</v>
      </c>
    </row>
    <row r="1628" spans="1:2" ht="15.75" thickBot="1" x14ac:dyDescent="0.3">
      <c r="A1628" s="3">
        <v>5581</v>
      </c>
      <c r="B1628" s="4" t="s">
        <v>2</v>
      </c>
    </row>
    <row r="1629" spans="1:2" ht="15.75" thickBot="1" x14ac:dyDescent="0.3">
      <c r="A1629" s="3">
        <v>5582</v>
      </c>
      <c r="B1629" s="4" t="s">
        <v>2</v>
      </c>
    </row>
    <row r="1630" spans="1:2" ht="15.75" thickBot="1" x14ac:dyDescent="0.3">
      <c r="A1630" s="3">
        <v>5583</v>
      </c>
      <c r="B1630" s="4" t="s">
        <v>2</v>
      </c>
    </row>
    <row r="1631" spans="1:2" ht="15.75" thickBot="1" x14ac:dyDescent="0.3">
      <c r="A1631" s="3">
        <v>5584</v>
      </c>
      <c r="B1631" s="4" t="s">
        <v>2</v>
      </c>
    </row>
    <row r="1632" spans="1:2" ht="15.75" thickBot="1" x14ac:dyDescent="0.3">
      <c r="A1632" s="3">
        <v>5585</v>
      </c>
      <c r="B1632" s="4" t="s">
        <v>2</v>
      </c>
    </row>
    <row r="1633" spans="1:2" ht="15.75" thickBot="1" x14ac:dyDescent="0.3">
      <c r="A1633" s="3">
        <v>5586</v>
      </c>
      <c r="B1633" s="4" t="s">
        <v>2</v>
      </c>
    </row>
    <row r="1634" spans="1:2" ht="15.75" thickBot="1" x14ac:dyDescent="0.3">
      <c r="A1634" s="3">
        <v>5587</v>
      </c>
      <c r="B1634" s="4" t="s">
        <v>2</v>
      </c>
    </row>
    <row r="1635" spans="1:2" ht="15.75" thickBot="1" x14ac:dyDescent="0.3">
      <c r="A1635" s="3">
        <v>5588</v>
      </c>
      <c r="B1635" s="4" t="s">
        <v>2</v>
      </c>
    </row>
    <row r="1636" spans="1:2" ht="15.75" thickBot="1" x14ac:dyDescent="0.3">
      <c r="A1636" s="3">
        <v>5589</v>
      </c>
      <c r="B1636" s="4" t="s">
        <v>2</v>
      </c>
    </row>
    <row r="1637" spans="1:2" ht="15.75" thickBot="1" x14ac:dyDescent="0.3">
      <c r="A1637" s="3">
        <v>5590</v>
      </c>
      <c r="B1637" s="4" t="s">
        <v>2</v>
      </c>
    </row>
    <row r="1638" spans="1:2" ht="15.75" thickBot="1" x14ac:dyDescent="0.3">
      <c r="A1638" s="3">
        <v>5591</v>
      </c>
      <c r="B1638" s="4" t="s">
        <v>2</v>
      </c>
    </row>
    <row r="1639" spans="1:2" ht="15.75" thickBot="1" x14ac:dyDescent="0.3">
      <c r="A1639" s="3">
        <v>5593</v>
      </c>
      <c r="B1639" s="4" t="s">
        <v>2</v>
      </c>
    </row>
    <row r="1640" spans="1:2" ht="15.75" thickBot="1" x14ac:dyDescent="0.3">
      <c r="A1640" s="3">
        <v>5594</v>
      </c>
      <c r="B1640" s="4" t="s">
        <v>2</v>
      </c>
    </row>
    <row r="1641" spans="1:2" ht="15.75" thickBot="1" x14ac:dyDescent="0.3">
      <c r="A1641" s="3">
        <v>5595</v>
      </c>
      <c r="B1641" s="4" t="s">
        <v>2</v>
      </c>
    </row>
    <row r="1642" spans="1:2" ht="15.75" thickBot="1" x14ac:dyDescent="0.3">
      <c r="A1642" s="3">
        <v>5596</v>
      </c>
      <c r="B1642" s="4" t="s">
        <v>2</v>
      </c>
    </row>
    <row r="1643" spans="1:2" ht="15.75" thickBot="1" x14ac:dyDescent="0.3">
      <c r="A1643" s="3">
        <v>5597</v>
      </c>
      <c r="B1643" s="4" t="s">
        <v>2</v>
      </c>
    </row>
    <row r="1644" spans="1:2" ht="15.75" thickBot="1" x14ac:dyDescent="0.3">
      <c r="A1644" s="3">
        <v>5600</v>
      </c>
      <c r="B1644" s="4" t="s">
        <v>2</v>
      </c>
    </row>
    <row r="1645" spans="1:2" ht="15.75" thickBot="1" x14ac:dyDescent="0.3">
      <c r="A1645" s="3">
        <v>5601</v>
      </c>
      <c r="B1645" s="4" t="s">
        <v>2</v>
      </c>
    </row>
    <row r="1646" spans="1:2" ht="15.75" thickBot="1" x14ac:dyDescent="0.3">
      <c r="A1646" s="3">
        <v>5602</v>
      </c>
      <c r="B1646" s="4" t="s">
        <v>2</v>
      </c>
    </row>
    <row r="1647" spans="1:2" ht="15.75" thickBot="1" x14ac:dyDescent="0.3">
      <c r="A1647" s="3">
        <v>5603</v>
      </c>
      <c r="B1647" s="4" t="s">
        <v>2</v>
      </c>
    </row>
    <row r="1648" spans="1:2" ht="15.75" thickBot="1" x14ac:dyDescent="0.3">
      <c r="A1648" s="3">
        <v>5604</v>
      </c>
      <c r="B1648" s="4" t="s">
        <v>2</v>
      </c>
    </row>
    <row r="1649" spans="1:2" ht="15.75" thickBot="1" x14ac:dyDescent="0.3">
      <c r="A1649" s="3">
        <v>5605</v>
      </c>
      <c r="B1649" s="4" t="s">
        <v>2</v>
      </c>
    </row>
    <row r="1650" spans="1:2" ht="15.75" thickBot="1" x14ac:dyDescent="0.3">
      <c r="A1650" s="3">
        <v>5606</v>
      </c>
      <c r="B1650" s="4" t="s">
        <v>2</v>
      </c>
    </row>
    <row r="1651" spans="1:2" ht="15.75" thickBot="1" x14ac:dyDescent="0.3">
      <c r="A1651" s="3">
        <v>5607</v>
      </c>
      <c r="B1651" s="4" t="s">
        <v>2</v>
      </c>
    </row>
    <row r="1652" spans="1:2" ht="15.75" thickBot="1" x14ac:dyDescent="0.3">
      <c r="A1652" s="3">
        <v>5608</v>
      </c>
      <c r="B1652" s="4" t="s">
        <v>2</v>
      </c>
    </row>
    <row r="1653" spans="1:2" ht="15.75" thickBot="1" x14ac:dyDescent="0.3">
      <c r="A1653" s="3">
        <v>5609</v>
      </c>
      <c r="B1653" s="4" t="s">
        <v>2</v>
      </c>
    </row>
    <row r="1654" spans="1:2" ht="15.75" thickBot="1" x14ac:dyDescent="0.3">
      <c r="A1654" s="3">
        <v>5610</v>
      </c>
      <c r="B1654" s="4" t="s">
        <v>2</v>
      </c>
    </row>
    <row r="1655" spans="1:2" ht="15.75" thickBot="1" x14ac:dyDescent="0.3">
      <c r="A1655" s="3">
        <v>5612</v>
      </c>
      <c r="B1655" s="4" t="s">
        <v>2</v>
      </c>
    </row>
    <row r="1656" spans="1:2" ht="15.75" thickBot="1" x14ac:dyDescent="0.3">
      <c r="A1656" s="3">
        <v>5613</v>
      </c>
      <c r="B1656" s="4" t="s">
        <v>2</v>
      </c>
    </row>
    <row r="1657" spans="1:2" ht="15.75" thickBot="1" x14ac:dyDescent="0.3">
      <c r="A1657" s="3">
        <v>5614</v>
      </c>
      <c r="B1657" s="4" t="s">
        <v>2</v>
      </c>
    </row>
    <row r="1658" spans="1:2" ht="15.75" thickBot="1" x14ac:dyDescent="0.3">
      <c r="A1658" s="3">
        <v>5615</v>
      </c>
      <c r="B1658" s="4" t="s">
        <v>2</v>
      </c>
    </row>
    <row r="1659" spans="1:2" ht="15.75" thickBot="1" x14ac:dyDescent="0.3">
      <c r="A1659" s="3">
        <v>5616</v>
      </c>
      <c r="B1659" s="4" t="s">
        <v>2</v>
      </c>
    </row>
    <row r="1660" spans="1:2" ht="15.75" thickBot="1" x14ac:dyDescent="0.3">
      <c r="A1660" s="3">
        <v>5617</v>
      </c>
      <c r="B1660" s="4" t="s">
        <v>2</v>
      </c>
    </row>
    <row r="1661" spans="1:2" ht="15.75" thickBot="1" x14ac:dyDescent="0.3">
      <c r="A1661" s="3">
        <v>5618</v>
      </c>
      <c r="B1661" s="4" t="s">
        <v>2</v>
      </c>
    </row>
    <row r="1662" spans="1:2" ht="15.75" thickBot="1" x14ac:dyDescent="0.3">
      <c r="A1662" s="3">
        <v>5619</v>
      </c>
      <c r="B1662" s="4" t="s">
        <v>2</v>
      </c>
    </row>
    <row r="1663" spans="1:2" ht="15.75" thickBot="1" x14ac:dyDescent="0.3">
      <c r="A1663" s="3">
        <v>5620</v>
      </c>
      <c r="B1663" s="4" t="s">
        <v>2</v>
      </c>
    </row>
    <row r="1664" spans="1:2" ht="15.75" thickBot="1" x14ac:dyDescent="0.3">
      <c r="A1664" s="3">
        <v>5622</v>
      </c>
      <c r="B1664" s="4" t="s">
        <v>2</v>
      </c>
    </row>
    <row r="1665" spans="1:2" ht="15.75" thickBot="1" x14ac:dyDescent="0.3">
      <c r="A1665" s="3">
        <v>5623</v>
      </c>
      <c r="B1665" s="4" t="s">
        <v>2</v>
      </c>
    </row>
    <row r="1666" spans="1:2" ht="15.75" thickBot="1" x14ac:dyDescent="0.3">
      <c r="A1666" s="3">
        <v>5624</v>
      </c>
      <c r="B1666" s="4" t="s">
        <v>2</v>
      </c>
    </row>
    <row r="1667" spans="1:2" ht="15.75" thickBot="1" x14ac:dyDescent="0.3">
      <c r="A1667" s="3">
        <v>5625</v>
      </c>
      <c r="B1667" s="4" t="s">
        <v>2</v>
      </c>
    </row>
    <row r="1668" spans="1:2" ht="15.75" thickBot="1" x14ac:dyDescent="0.3">
      <c r="A1668" s="3">
        <v>5626</v>
      </c>
      <c r="B1668" s="4" t="s">
        <v>2</v>
      </c>
    </row>
    <row r="1669" spans="1:2" ht="15.75" thickBot="1" x14ac:dyDescent="0.3">
      <c r="A1669" s="3">
        <v>5627</v>
      </c>
      <c r="B1669" s="4" t="s">
        <v>2</v>
      </c>
    </row>
    <row r="1670" spans="1:2" ht="15.75" thickBot="1" x14ac:dyDescent="0.3">
      <c r="A1670" s="3">
        <v>5628</v>
      </c>
      <c r="B1670" s="4" t="s">
        <v>2</v>
      </c>
    </row>
    <row r="1671" spans="1:2" ht="15.75" thickBot="1" x14ac:dyDescent="0.3">
      <c r="A1671" s="3">
        <v>5629</v>
      </c>
      <c r="B1671" s="4" t="s">
        <v>2</v>
      </c>
    </row>
    <row r="1672" spans="1:2" ht="15.75" thickBot="1" x14ac:dyDescent="0.3">
      <c r="A1672" s="3">
        <v>5630</v>
      </c>
      <c r="B1672" s="4" t="s">
        <v>2</v>
      </c>
    </row>
    <row r="1673" spans="1:2" ht="15.75" thickBot="1" x14ac:dyDescent="0.3">
      <c r="A1673" s="3">
        <v>5632</v>
      </c>
      <c r="B1673" s="4" t="s">
        <v>2</v>
      </c>
    </row>
    <row r="1674" spans="1:2" ht="15.75" thickBot="1" x14ac:dyDescent="0.3">
      <c r="A1674" s="3">
        <v>5633</v>
      </c>
      <c r="B1674" s="4" t="s">
        <v>2</v>
      </c>
    </row>
    <row r="1675" spans="1:2" ht="15.75" thickBot="1" x14ac:dyDescent="0.3">
      <c r="A1675" s="3">
        <v>5634</v>
      </c>
      <c r="B1675" s="4" t="s">
        <v>2</v>
      </c>
    </row>
    <row r="1676" spans="1:2" ht="15.75" thickBot="1" x14ac:dyDescent="0.3">
      <c r="A1676" s="3">
        <v>5635</v>
      </c>
      <c r="B1676" s="4" t="s">
        <v>2</v>
      </c>
    </row>
    <row r="1677" spans="1:2" ht="15.75" thickBot="1" x14ac:dyDescent="0.3">
      <c r="A1677" s="3">
        <v>5636</v>
      </c>
      <c r="B1677" s="4" t="s">
        <v>2</v>
      </c>
    </row>
    <row r="1678" spans="1:2" ht="15.75" thickBot="1" x14ac:dyDescent="0.3">
      <c r="A1678" s="3">
        <v>5637</v>
      </c>
      <c r="B1678" s="4" t="s">
        <v>2</v>
      </c>
    </row>
    <row r="1679" spans="1:2" ht="15.75" thickBot="1" x14ac:dyDescent="0.3">
      <c r="A1679" s="3">
        <v>5638</v>
      </c>
      <c r="B1679" s="4" t="s">
        <v>2</v>
      </c>
    </row>
    <row r="1680" spans="1:2" ht="15.75" thickBot="1" x14ac:dyDescent="0.3">
      <c r="A1680" s="3">
        <v>5639</v>
      </c>
      <c r="B1680" s="4" t="s">
        <v>2</v>
      </c>
    </row>
    <row r="1681" spans="1:2" ht="15.75" thickBot="1" x14ac:dyDescent="0.3">
      <c r="A1681" s="3">
        <v>5640</v>
      </c>
      <c r="B1681" s="4" t="s">
        <v>2</v>
      </c>
    </row>
    <row r="1682" spans="1:2" ht="15.75" thickBot="1" x14ac:dyDescent="0.3">
      <c r="A1682" s="3">
        <v>5642</v>
      </c>
      <c r="B1682" s="4" t="s">
        <v>2</v>
      </c>
    </row>
    <row r="1683" spans="1:2" ht="15.75" thickBot="1" x14ac:dyDescent="0.3">
      <c r="A1683" s="3">
        <v>5643</v>
      </c>
      <c r="B1683" s="4" t="s">
        <v>2</v>
      </c>
    </row>
    <row r="1684" spans="1:2" ht="15.75" thickBot="1" x14ac:dyDescent="0.3">
      <c r="A1684" s="3">
        <v>5644</v>
      </c>
      <c r="B1684" s="4" t="s">
        <v>2</v>
      </c>
    </row>
    <row r="1685" spans="1:2" ht="15.75" thickBot="1" x14ac:dyDescent="0.3">
      <c r="A1685" s="3">
        <v>5645</v>
      </c>
      <c r="B1685" s="4" t="s">
        <v>2</v>
      </c>
    </row>
    <row r="1686" spans="1:2" ht="15.75" thickBot="1" x14ac:dyDescent="0.3">
      <c r="A1686" s="3">
        <v>5646</v>
      </c>
      <c r="B1686" s="4" t="s">
        <v>2</v>
      </c>
    </row>
    <row r="1687" spans="1:2" ht="15.75" thickBot="1" x14ac:dyDescent="0.3">
      <c r="A1687" s="3">
        <v>5647</v>
      </c>
      <c r="B1687" s="4" t="s">
        <v>2</v>
      </c>
    </row>
    <row r="1688" spans="1:2" ht="15.75" thickBot="1" x14ac:dyDescent="0.3">
      <c r="A1688" s="3">
        <v>5648</v>
      </c>
      <c r="B1688" s="4" t="s">
        <v>2</v>
      </c>
    </row>
    <row r="1689" spans="1:2" ht="15.75" thickBot="1" x14ac:dyDescent="0.3">
      <c r="A1689" s="3">
        <v>5649</v>
      </c>
      <c r="B1689" s="4" t="s">
        <v>2</v>
      </c>
    </row>
    <row r="1690" spans="1:2" ht="15.75" thickBot="1" x14ac:dyDescent="0.3">
      <c r="A1690" s="3">
        <v>5650</v>
      </c>
      <c r="B1690" s="4" t="s">
        <v>2</v>
      </c>
    </row>
    <row r="1691" spans="1:2" ht="15.75" thickBot="1" x14ac:dyDescent="0.3">
      <c r="A1691" s="3">
        <v>5652</v>
      </c>
      <c r="B1691" s="4" t="s">
        <v>2</v>
      </c>
    </row>
    <row r="1692" spans="1:2" ht="15.75" thickBot="1" x14ac:dyDescent="0.3">
      <c r="A1692" s="3">
        <v>5653</v>
      </c>
      <c r="B1692" s="4" t="s">
        <v>2</v>
      </c>
    </row>
    <row r="1693" spans="1:2" ht="15.75" thickBot="1" x14ac:dyDescent="0.3">
      <c r="A1693" s="3">
        <v>5654</v>
      </c>
      <c r="B1693" s="4" t="s">
        <v>2</v>
      </c>
    </row>
    <row r="1694" spans="1:2" ht="15.75" thickBot="1" x14ac:dyDescent="0.3">
      <c r="A1694" s="3">
        <v>5656</v>
      </c>
      <c r="B1694" s="4" t="s">
        <v>2</v>
      </c>
    </row>
    <row r="1695" spans="1:2" ht="15.75" thickBot="1" x14ac:dyDescent="0.3">
      <c r="A1695" s="3">
        <v>5657</v>
      </c>
      <c r="B1695" s="4" t="s">
        <v>2</v>
      </c>
    </row>
    <row r="1696" spans="1:2" ht="15.75" thickBot="1" x14ac:dyDescent="0.3">
      <c r="A1696" s="3">
        <v>5658</v>
      </c>
      <c r="B1696" s="4" t="s">
        <v>2</v>
      </c>
    </row>
    <row r="1697" spans="1:2" ht="15.75" thickBot="1" x14ac:dyDescent="0.3">
      <c r="A1697" s="3">
        <v>5659</v>
      </c>
      <c r="B1697" s="4" t="s">
        <v>2</v>
      </c>
    </row>
    <row r="1698" spans="1:2" ht="15.75" thickBot="1" x14ac:dyDescent="0.3">
      <c r="A1698" s="3">
        <v>5660</v>
      </c>
      <c r="B1698" s="4" t="s">
        <v>2</v>
      </c>
    </row>
    <row r="1699" spans="1:2" ht="15.75" thickBot="1" x14ac:dyDescent="0.3">
      <c r="A1699" s="3">
        <v>5662</v>
      </c>
      <c r="B1699" s="4" t="s">
        <v>2</v>
      </c>
    </row>
    <row r="1700" spans="1:2" ht="15.75" thickBot="1" x14ac:dyDescent="0.3">
      <c r="A1700" s="3">
        <v>5663</v>
      </c>
      <c r="B1700" s="4" t="s">
        <v>2</v>
      </c>
    </row>
    <row r="1701" spans="1:2" ht="15.75" thickBot="1" x14ac:dyDescent="0.3">
      <c r="A1701" s="3">
        <v>5664</v>
      </c>
      <c r="B1701" s="4" t="s">
        <v>2</v>
      </c>
    </row>
    <row r="1702" spans="1:2" ht="15.75" thickBot="1" x14ac:dyDescent="0.3">
      <c r="A1702" s="3">
        <v>5665</v>
      </c>
      <c r="B1702" s="4" t="s">
        <v>2</v>
      </c>
    </row>
    <row r="1703" spans="1:2" ht="15.75" thickBot="1" x14ac:dyDescent="0.3">
      <c r="A1703" s="3">
        <v>5666</v>
      </c>
      <c r="B1703" s="4" t="s">
        <v>2</v>
      </c>
    </row>
    <row r="1704" spans="1:2" ht="15.75" thickBot="1" x14ac:dyDescent="0.3">
      <c r="A1704" s="3">
        <v>5667</v>
      </c>
      <c r="B1704" s="4" t="s">
        <v>2</v>
      </c>
    </row>
    <row r="1705" spans="1:2" ht="15.75" thickBot="1" x14ac:dyDescent="0.3">
      <c r="A1705" s="3">
        <v>5668</v>
      </c>
      <c r="B1705" s="4" t="s">
        <v>2</v>
      </c>
    </row>
    <row r="1706" spans="1:2" ht="15.75" thickBot="1" x14ac:dyDescent="0.3">
      <c r="A1706" s="3">
        <v>5669</v>
      </c>
      <c r="B1706" s="4" t="s">
        <v>2</v>
      </c>
    </row>
    <row r="1707" spans="1:2" ht="15.75" thickBot="1" x14ac:dyDescent="0.3">
      <c r="A1707" s="3">
        <v>5670</v>
      </c>
      <c r="B1707" s="4" t="s">
        <v>2</v>
      </c>
    </row>
    <row r="1708" spans="1:2" ht="15.75" thickBot="1" x14ac:dyDescent="0.3">
      <c r="A1708" s="3">
        <v>5671</v>
      </c>
      <c r="B1708" s="4" t="s">
        <v>2</v>
      </c>
    </row>
    <row r="1709" spans="1:2" ht="15.75" thickBot="1" x14ac:dyDescent="0.3">
      <c r="A1709" s="3">
        <v>5672</v>
      </c>
      <c r="B1709" s="4" t="s">
        <v>2</v>
      </c>
    </row>
    <row r="1710" spans="1:2" ht="15.75" thickBot="1" x14ac:dyDescent="0.3">
      <c r="A1710" s="3">
        <v>5673</v>
      </c>
      <c r="B1710" s="4" t="s">
        <v>2</v>
      </c>
    </row>
    <row r="1711" spans="1:2" ht="15.75" thickBot="1" x14ac:dyDescent="0.3">
      <c r="A1711" s="3">
        <v>5674</v>
      </c>
      <c r="B1711" s="4" t="s">
        <v>2</v>
      </c>
    </row>
    <row r="1712" spans="1:2" ht="15.75" thickBot="1" x14ac:dyDescent="0.3">
      <c r="A1712" s="3">
        <v>5675</v>
      </c>
      <c r="B1712" s="4" t="s">
        <v>2</v>
      </c>
    </row>
    <row r="1713" spans="1:2" ht="15.75" thickBot="1" x14ac:dyDescent="0.3">
      <c r="A1713" s="3">
        <v>5676</v>
      </c>
      <c r="B1713" s="4" t="s">
        <v>2</v>
      </c>
    </row>
    <row r="1714" spans="1:2" ht="15.75" thickBot="1" x14ac:dyDescent="0.3">
      <c r="A1714" s="3">
        <v>5677</v>
      </c>
      <c r="B1714" s="4" t="s">
        <v>2</v>
      </c>
    </row>
    <row r="1715" spans="1:2" ht="15.75" thickBot="1" x14ac:dyDescent="0.3">
      <c r="A1715" s="3">
        <v>5678</v>
      </c>
      <c r="B1715" s="4" t="s">
        <v>2</v>
      </c>
    </row>
    <row r="1716" spans="1:2" ht="15.75" thickBot="1" x14ac:dyDescent="0.3">
      <c r="A1716" s="3">
        <v>5679</v>
      </c>
      <c r="B1716" s="4" t="s">
        <v>2</v>
      </c>
    </row>
    <row r="1717" spans="1:2" ht="15.75" thickBot="1" x14ac:dyDescent="0.3">
      <c r="A1717" s="3">
        <v>5680</v>
      </c>
      <c r="B1717" s="4" t="s">
        <v>2</v>
      </c>
    </row>
    <row r="1718" spans="1:2" ht="15.75" thickBot="1" x14ac:dyDescent="0.3">
      <c r="A1718" s="3">
        <v>5682</v>
      </c>
      <c r="B1718" s="4" t="s">
        <v>2</v>
      </c>
    </row>
    <row r="1719" spans="1:2" ht="15.75" thickBot="1" x14ac:dyDescent="0.3">
      <c r="A1719" s="3">
        <v>5683</v>
      </c>
      <c r="B1719" s="4" t="s">
        <v>2</v>
      </c>
    </row>
    <row r="1720" spans="1:2" ht="15.75" thickBot="1" x14ac:dyDescent="0.3">
      <c r="A1720" s="3">
        <v>5684</v>
      </c>
      <c r="B1720" s="4" t="s">
        <v>2</v>
      </c>
    </row>
    <row r="1721" spans="1:2" ht="15.75" thickBot="1" x14ac:dyDescent="0.3">
      <c r="A1721" s="3">
        <v>5685</v>
      </c>
      <c r="B1721" s="4" t="s">
        <v>2</v>
      </c>
    </row>
    <row r="1722" spans="1:2" ht="15.75" thickBot="1" x14ac:dyDescent="0.3">
      <c r="A1722" s="3">
        <v>5686</v>
      </c>
      <c r="B1722" s="4" t="s">
        <v>2</v>
      </c>
    </row>
    <row r="1723" spans="1:2" ht="15.75" thickBot="1" x14ac:dyDescent="0.3">
      <c r="A1723" s="3">
        <v>5687</v>
      </c>
      <c r="B1723" s="4" t="s">
        <v>2</v>
      </c>
    </row>
    <row r="1724" spans="1:2" ht="15.75" thickBot="1" x14ac:dyDescent="0.3">
      <c r="A1724" s="3">
        <v>5688</v>
      </c>
      <c r="B1724" s="4" t="s">
        <v>2</v>
      </c>
    </row>
    <row r="1725" spans="1:2" ht="15.75" thickBot="1" x14ac:dyDescent="0.3">
      <c r="A1725" s="3">
        <v>5689</v>
      </c>
      <c r="B1725" s="4" t="s">
        <v>2</v>
      </c>
    </row>
    <row r="1726" spans="1:2" ht="15.75" thickBot="1" x14ac:dyDescent="0.3">
      <c r="A1726" s="3">
        <v>5690</v>
      </c>
      <c r="B1726" s="4" t="s">
        <v>2</v>
      </c>
    </row>
    <row r="1727" spans="1:2" ht="15.75" thickBot="1" x14ac:dyDescent="0.3">
      <c r="A1727" s="3">
        <v>5692</v>
      </c>
      <c r="B1727" s="4" t="s">
        <v>2</v>
      </c>
    </row>
    <row r="1728" spans="1:2" ht="15.75" thickBot="1" x14ac:dyDescent="0.3">
      <c r="A1728" s="3">
        <v>5693</v>
      </c>
      <c r="B1728" s="4" t="s">
        <v>2</v>
      </c>
    </row>
    <row r="1729" spans="1:2" ht="15.75" thickBot="1" x14ac:dyDescent="0.3">
      <c r="A1729" s="3">
        <v>5694</v>
      </c>
      <c r="B1729" s="4" t="s">
        <v>2</v>
      </c>
    </row>
    <row r="1730" spans="1:2" ht="15.75" thickBot="1" x14ac:dyDescent="0.3">
      <c r="A1730" s="3">
        <v>5695</v>
      </c>
      <c r="B1730" s="4" t="s">
        <v>2</v>
      </c>
    </row>
    <row r="1731" spans="1:2" ht="15.75" thickBot="1" x14ac:dyDescent="0.3">
      <c r="A1731" s="3">
        <v>5696</v>
      </c>
      <c r="B1731" s="4" t="s">
        <v>2</v>
      </c>
    </row>
    <row r="1732" spans="1:2" ht="15.75" thickBot="1" x14ac:dyDescent="0.3">
      <c r="A1732" s="3">
        <v>5700</v>
      </c>
      <c r="B1732" s="4" t="s">
        <v>2</v>
      </c>
    </row>
    <row r="1733" spans="1:2" ht="15.75" thickBot="1" x14ac:dyDescent="0.3">
      <c r="A1733" s="3">
        <v>5701</v>
      </c>
      <c r="B1733" s="4" t="s">
        <v>2</v>
      </c>
    </row>
    <row r="1734" spans="1:2" ht="15.75" thickBot="1" x14ac:dyDescent="0.3">
      <c r="A1734" s="3">
        <v>5702</v>
      </c>
      <c r="B1734" s="4" t="s">
        <v>2</v>
      </c>
    </row>
    <row r="1735" spans="1:2" ht="15.75" thickBot="1" x14ac:dyDescent="0.3">
      <c r="A1735" s="3">
        <v>5703</v>
      </c>
      <c r="B1735" s="4" t="s">
        <v>2</v>
      </c>
    </row>
    <row r="1736" spans="1:2" ht="15.75" thickBot="1" x14ac:dyDescent="0.3">
      <c r="A1736" s="3">
        <v>5704</v>
      </c>
      <c r="B1736" s="4" t="s">
        <v>2</v>
      </c>
    </row>
    <row r="1737" spans="1:2" ht="15.75" thickBot="1" x14ac:dyDescent="0.3">
      <c r="A1737" s="3">
        <v>5705</v>
      </c>
      <c r="B1737" s="4" t="s">
        <v>2</v>
      </c>
    </row>
    <row r="1738" spans="1:2" ht="15.75" thickBot="1" x14ac:dyDescent="0.3">
      <c r="A1738" s="3">
        <v>5706</v>
      </c>
      <c r="B1738" s="4" t="s">
        <v>2</v>
      </c>
    </row>
    <row r="1739" spans="1:2" ht="15.75" thickBot="1" x14ac:dyDescent="0.3">
      <c r="A1739" s="3">
        <v>5707</v>
      </c>
      <c r="B1739" s="4" t="s">
        <v>2</v>
      </c>
    </row>
    <row r="1740" spans="1:2" ht="15.75" thickBot="1" x14ac:dyDescent="0.3">
      <c r="A1740" s="3">
        <v>5708</v>
      </c>
      <c r="B1740" s="4" t="s">
        <v>2</v>
      </c>
    </row>
    <row r="1741" spans="1:2" ht="15.75" thickBot="1" x14ac:dyDescent="0.3">
      <c r="A1741" s="3">
        <v>5709</v>
      </c>
      <c r="B1741" s="4" t="s">
        <v>2</v>
      </c>
    </row>
    <row r="1742" spans="1:2" ht="15.75" thickBot="1" x14ac:dyDescent="0.3">
      <c r="A1742" s="3">
        <v>5710</v>
      </c>
      <c r="B1742" s="4" t="s">
        <v>2</v>
      </c>
    </row>
    <row r="1743" spans="1:2" ht="15.75" thickBot="1" x14ac:dyDescent="0.3">
      <c r="A1743" s="3">
        <v>5711</v>
      </c>
      <c r="B1743" s="4" t="s">
        <v>2</v>
      </c>
    </row>
    <row r="1744" spans="1:2" ht="15.75" thickBot="1" x14ac:dyDescent="0.3">
      <c r="A1744" s="3">
        <v>5715</v>
      </c>
      <c r="B1744" s="4" t="s">
        <v>2</v>
      </c>
    </row>
    <row r="1745" spans="1:2" ht="15.75" thickBot="1" x14ac:dyDescent="0.3">
      <c r="A1745" s="3">
        <v>5716</v>
      </c>
      <c r="B1745" s="4" t="s">
        <v>2</v>
      </c>
    </row>
    <row r="1746" spans="1:2" ht="15.75" thickBot="1" x14ac:dyDescent="0.3">
      <c r="A1746" s="3">
        <v>5717</v>
      </c>
      <c r="B1746" s="4" t="s">
        <v>2</v>
      </c>
    </row>
    <row r="1747" spans="1:2" ht="15.75" thickBot="1" x14ac:dyDescent="0.3">
      <c r="A1747" s="3">
        <v>5720</v>
      </c>
      <c r="B1747" s="4" t="s">
        <v>2</v>
      </c>
    </row>
    <row r="1748" spans="1:2" ht="15.75" thickBot="1" x14ac:dyDescent="0.3">
      <c r="A1748" s="3">
        <v>5721</v>
      </c>
      <c r="B1748" s="4" t="s">
        <v>2</v>
      </c>
    </row>
    <row r="1749" spans="1:2" ht="15.75" thickBot="1" x14ac:dyDescent="0.3">
      <c r="A1749" s="3">
        <v>5723</v>
      </c>
      <c r="B1749" s="4" t="s">
        <v>2</v>
      </c>
    </row>
    <row r="1750" spans="1:2" ht="15.75" thickBot="1" x14ac:dyDescent="0.3">
      <c r="A1750" s="3">
        <v>5724</v>
      </c>
      <c r="B1750" s="4" t="s">
        <v>2</v>
      </c>
    </row>
    <row r="1751" spans="1:2" ht="15.75" thickBot="1" x14ac:dyDescent="0.3">
      <c r="A1751" s="3">
        <v>5725</v>
      </c>
      <c r="B1751" s="4" t="s">
        <v>2</v>
      </c>
    </row>
    <row r="1752" spans="1:2" ht="15.75" thickBot="1" x14ac:dyDescent="0.3">
      <c r="A1752" s="3">
        <v>5726</v>
      </c>
      <c r="B1752" s="4" t="s">
        <v>2</v>
      </c>
    </row>
    <row r="1753" spans="1:2" ht="15.75" thickBot="1" x14ac:dyDescent="0.3">
      <c r="A1753" s="3">
        <v>5727</v>
      </c>
      <c r="B1753" s="4" t="s">
        <v>2</v>
      </c>
    </row>
    <row r="1754" spans="1:2" ht="15.75" thickBot="1" x14ac:dyDescent="0.3">
      <c r="A1754" s="3">
        <v>5728</v>
      </c>
      <c r="B1754" s="4" t="s">
        <v>2</v>
      </c>
    </row>
    <row r="1755" spans="1:2" ht="15.75" thickBot="1" x14ac:dyDescent="0.3">
      <c r="A1755" s="3">
        <v>5729</v>
      </c>
      <c r="B1755" s="4" t="s">
        <v>2</v>
      </c>
    </row>
    <row r="1756" spans="1:2" ht="15.75" thickBot="1" x14ac:dyDescent="0.3">
      <c r="A1756" s="3">
        <v>5730</v>
      </c>
      <c r="B1756" s="4" t="s">
        <v>2</v>
      </c>
    </row>
    <row r="1757" spans="1:2" ht="15.75" thickBot="1" x14ac:dyDescent="0.3">
      <c r="A1757" s="3">
        <v>5731</v>
      </c>
      <c r="B1757" s="4" t="s">
        <v>2</v>
      </c>
    </row>
    <row r="1758" spans="1:2" ht="15.75" thickBot="1" x14ac:dyDescent="0.3">
      <c r="A1758" s="3">
        <v>5736</v>
      </c>
      <c r="B1758" s="4" t="s">
        <v>2</v>
      </c>
    </row>
    <row r="1759" spans="1:2" ht="15.75" thickBot="1" x14ac:dyDescent="0.3">
      <c r="A1759" s="3">
        <v>5737</v>
      </c>
      <c r="B1759" s="4" t="s">
        <v>2</v>
      </c>
    </row>
    <row r="1760" spans="1:2" ht="15.75" thickBot="1" x14ac:dyDescent="0.3">
      <c r="A1760" s="3">
        <v>5738</v>
      </c>
      <c r="B1760" s="4" t="s">
        <v>2</v>
      </c>
    </row>
    <row r="1761" spans="1:2" ht="15.75" thickBot="1" x14ac:dyDescent="0.3">
      <c r="A1761" s="3">
        <v>5739</v>
      </c>
      <c r="B1761" s="4" t="s">
        <v>2</v>
      </c>
    </row>
    <row r="1762" spans="1:2" ht="15.75" thickBot="1" x14ac:dyDescent="0.3">
      <c r="A1762" s="3">
        <v>5740</v>
      </c>
      <c r="B1762" s="4" t="s">
        <v>2</v>
      </c>
    </row>
    <row r="1763" spans="1:2" ht="15.75" thickBot="1" x14ac:dyDescent="0.3">
      <c r="A1763" s="3">
        <v>5741</v>
      </c>
      <c r="B1763" s="4" t="s">
        <v>2</v>
      </c>
    </row>
    <row r="1764" spans="1:2" ht="15.75" thickBot="1" x14ac:dyDescent="0.3">
      <c r="A1764" s="3">
        <v>5742</v>
      </c>
      <c r="B1764" s="4" t="s">
        <v>2</v>
      </c>
    </row>
    <row r="1765" spans="1:2" ht="15.75" thickBot="1" x14ac:dyDescent="0.3">
      <c r="A1765" s="3">
        <v>5743</v>
      </c>
      <c r="B1765" s="4" t="s">
        <v>2</v>
      </c>
    </row>
    <row r="1766" spans="1:2" ht="15.75" thickBot="1" x14ac:dyDescent="0.3">
      <c r="A1766" s="3">
        <v>5744</v>
      </c>
      <c r="B1766" s="4" t="s">
        <v>2</v>
      </c>
    </row>
    <row r="1767" spans="1:2" ht="15.75" thickBot="1" x14ac:dyDescent="0.3">
      <c r="A1767" s="3">
        <v>5745</v>
      </c>
      <c r="B1767" s="4" t="s">
        <v>2</v>
      </c>
    </row>
    <row r="1768" spans="1:2" ht="15.75" thickBot="1" x14ac:dyDescent="0.3">
      <c r="A1768" s="3">
        <v>5746</v>
      </c>
      <c r="B1768" s="4" t="s">
        <v>2</v>
      </c>
    </row>
    <row r="1769" spans="1:2" ht="15.75" thickBot="1" x14ac:dyDescent="0.3">
      <c r="A1769" s="3">
        <v>5747</v>
      </c>
      <c r="B1769" s="4" t="s">
        <v>2</v>
      </c>
    </row>
    <row r="1770" spans="1:2" ht="15.75" thickBot="1" x14ac:dyDescent="0.3">
      <c r="A1770" s="3">
        <v>5748</v>
      </c>
      <c r="B1770" s="4" t="s">
        <v>2</v>
      </c>
    </row>
    <row r="1771" spans="1:2" ht="15.75" thickBot="1" x14ac:dyDescent="0.3">
      <c r="A1771" s="3">
        <v>5749</v>
      </c>
      <c r="B1771" s="4" t="s">
        <v>2</v>
      </c>
    </row>
    <row r="1772" spans="1:2" ht="15.75" thickBot="1" x14ac:dyDescent="0.3">
      <c r="A1772" s="3">
        <v>5750</v>
      </c>
      <c r="B1772" s="4" t="s">
        <v>2</v>
      </c>
    </row>
    <row r="1773" spans="1:2" ht="15.75" thickBot="1" x14ac:dyDescent="0.3">
      <c r="A1773" s="3">
        <v>5751</v>
      </c>
      <c r="B1773" s="4" t="s">
        <v>2</v>
      </c>
    </row>
    <row r="1774" spans="1:2" ht="15.75" thickBot="1" x14ac:dyDescent="0.3">
      <c r="A1774" s="3">
        <v>5752</v>
      </c>
      <c r="B1774" s="4" t="s">
        <v>2</v>
      </c>
    </row>
    <row r="1775" spans="1:2" ht="15.75" thickBot="1" x14ac:dyDescent="0.3">
      <c r="A1775" s="3">
        <v>5753</v>
      </c>
      <c r="B1775" s="4" t="s">
        <v>2</v>
      </c>
    </row>
    <row r="1776" spans="1:2" ht="15.75" thickBot="1" x14ac:dyDescent="0.3">
      <c r="A1776" s="3">
        <v>5754</v>
      </c>
      <c r="B1776" s="4" t="s">
        <v>2</v>
      </c>
    </row>
    <row r="1777" spans="1:2" ht="15.75" thickBot="1" x14ac:dyDescent="0.3">
      <c r="A1777" s="3">
        <v>5755</v>
      </c>
      <c r="B1777" s="4" t="s">
        <v>2</v>
      </c>
    </row>
    <row r="1778" spans="1:2" ht="15.75" thickBot="1" x14ac:dyDescent="0.3">
      <c r="A1778" s="3">
        <v>5756</v>
      </c>
      <c r="B1778" s="4" t="s">
        <v>2</v>
      </c>
    </row>
    <row r="1779" spans="1:2" ht="15.75" thickBot="1" x14ac:dyDescent="0.3">
      <c r="A1779" s="3">
        <v>5757</v>
      </c>
      <c r="B1779" s="4" t="s">
        <v>2</v>
      </c>
    </row>
    <row r="1780" spans="1:2" ht="15.75" thickBot="1" x14ac:dyDescent="0.3">
      <c r="A1780" s="3">
        <v>5758</v>
      </c>
      <c r="B1780" s="4" t="s">
        <v>2</v>
      </c>
    </row>
    <row r="1781" spans="1:2" ht="15.75" thickBot="1" x14ac:dyDescent="0.3">
      <c r="A1781" s="3">
        <v>5759</v>
      </c>
      <c r="B1781" s="4" t="s">
        <v>2</v>
      </c>
    </row>
    <row r="1782" spans="1:2" ht="15.75" thickBot="1" x14ac:dyDescent="0.3">
      <c r="A1782" s="3">
        <v>5760</v>
      </c>
      <c r="B1782" s="4" t="s">
        <v>2</v>
      </c>
    </row>
    <row r="1783" spans="1:2" ht="15.75" thickBot="1" x14ac:dyDescent="0.3">
      <c r="A1783" s="3">
        <v>5761</v>
      </c>
      <c r="B1783" s="4" t="s">
        <v>2</v>
      </c>
    </row>
    <row r="1784" spans="1:2" ht="15.75" thickBot="1" x14ac:dyDescent="0.3">
      <c r="A1784" s="3">
        <v>5762</v>
      </c>
      <c r="B1784" s="4" t="s">
        <v>2</v>
      </c>
    </row>
    <row r="1785" spans="1:2" ht="15.75" thickBot="1" x14ac:dyDescent="0.3">
      <c r="A1785" s="3">
        <v>5763</v>
      </c>
      <c r="B1785" s="4" t="s">
        <v>2</v>
      </c>
    </row>
    <row r="1786" spans="1:2" ht="15.75" thickBot="1" x14ac:dyDescent="0.3">
      <c r="A1786" s="3">
        <v>5764</v>
      </c>
      <c r="B1786" s="4" t="s">
        <v>2</v>
      </c>
    </row>
    <row r="1787" spans="1:2" ht="15.75" thickBot="1" x14ac:dyDescent="0.3">
      <c r="A1787" s="3">
        <v>5765</v>
      </c>
      <c r="B1787" s="4" t="s">
        <v>2</v>
      </c>
    </row>
    <row r="1788" spans="1:2" ht="15.75" thickBot="1" x14ac:dyDescent="0.3">
      <c r="A1788" s="3">
        <v>5766</v>
      </c>
      <c r="B1788" s="4" t="s">
        <v>2</v>
      </c>
    </row>
    <row r="1789" spans="1:2" ht="15.75" thickBot="1" x14ac:dyDescent="0.3">
      <c r="A1789" s="3">
        <v>5767</v>
      </c>
      <c r="B1789" s="4" t="s">
        <v>2</v>
      </c>
    </row>
    <row r="1790" spans="1:2" ht="15.75" thickBot="1" x14ac:dyDescent="0.3">
      <c r="A1790" s="3">
        <v>5768</v>
      </c>
      <c r="B1790" s="4" t="s">
        <v>2</v>
      </c>
    </row>
    <row r="1791" spans="1:2" ht="15.75" thickBot="1" x14ac:dyDescent="0.3">
      <c r="A1791" s="3">
        <v>5769</v>
      </c>
      <c r="B1791" s="4" t="s">
        <v>2</v>
      </c>
    </row>
    <row r="1792" spans="1:2" ht="15.75" thickBot="1" x14ac:dyDescent="0.3">
      <c r="A1792" s="3">
        <v>5770</v>
      </c>
      <c r="B1792" s="4" t="s">
        <v>2</v>
      </c>
    </row>
    <row r="1793" spans="1:2" ht="15.75" thickBot="1" x14ac:dyDescent="0.3">
      <c r="A1793" s="3">
        <v>5771</v>
      </c>
      <c r="B1793" s="4" t="s">
        <v>2</v>
      </c>
    </row>
    <row r="1794" spans="1:2" ht="15.75" thickBot="1" x14ac:dyDescent="0.3">
      <c r="A1794" s="3">
        <v>5772</v>
      </c>
      <c r="B1794" s="4" t="s">
        <v>2</v>
      </c>
    </row>
    <row r="1795" spans="1:2" ht="15.75" thickBot="1" x14ac:dyDescent="0.3">
      <c r="A1795" s="3">
        <v>5773</v>
      </c>
      <c r="B1795" s="4" t="s">
        <v>2</v>
      </c>
    </row>
    <row r="1796" spans="1:2" ht="15.75" thickBot="1" x14ac:dyDescent="0.3">
      <c r="A1796" s="3">
        <v>5774</v>
      </c>
      <c r="B1796" s="4" t="s">
        <v>2</v>
      </c>
    </row>
    <row r="1797" spans="1:2" ht="15.75" thickBot="1" x14ac:dyDescent="0.3">
      <c r="A1797" s="3">
        <v>5775</v>
      </c>
      <c r="B1797" s="4" t="s">
        <v>2</v>
      </c>
    </row>
    <row r="1798" spans="1:2" ht="15.75" thickBot="1" x14ac:dyDescent="0.3">
      <c r="A1798" s="3">
        <v>5776</v>
      </c>
      <c r="B1798" s="4" t="s">
        <v>2</v>
      </c>
    </row>
    <row r="1799" spans="1:2" ht="15.75" thickBot="1" x14ac:dyDescent="0.3">
      <c r="A1799" s="3">
        <v>5777</v>
      </c>
      <c r="B1799" s="4" t="s">
        <v>2</v>
      </c>
    </row>
    <row r="1800" spans="1:2" ht="15.75" thickBot="1" x14ac:dyDescent="0.3">
      <c r="A1800" s="3">
        <v>5778</v>
      </c>
      <c r="B1800" s="4" t="s">
        <v>2</v>
      </c>
    </row>
    <row r="1801" spans="1:2" ht="15.75" thickBot="1" x14ac:dyDescent="0.3">
      <c r="A1801" s="3">
        <v>5779</v>
      </c>
      <c r="B1801" s="4" t="s">
        <v>2</v>
      </c>
    </row>
    <row r="1802" spans="1:2" ht="15.75" thickBot="1" x14ac:dyDescent="0.3">
      <c r="A1802" s="3">
        <v>5780</v>
      </c>
      <c r="B1802" s="4" t="s">
        <v>2</v>
      </c>
    </row>
    <row r="1803" spans="1:2" ht="15.75" thickBot="1" x14ac:dyDescent="0.3">
      <c r="A1803" s="3">
        <v>5781</v>
      </c>
      <c r="B1803" s="4" t="s">
        <v>2</v>
      </c>
    </row>
    <row r="1804" spans="1:2" ht="15.75" thickBot="1" x14ac:dyDescent="0.3">
      <c r="A1804" s="3">
        <v>5782</v>
      </c>
      <c r="B1804" s="4" t="s">
        <v>2</v>
      </c>
    </row>
    <row r="1805" spans="1:2" ht="15.75" thickBot="1" x14ac:dyDescent="0.3">
      <c r="A1805" s="3">
        <v>5783</v>
      </c>
      <c r="B1805" s="4" t="s">
        <v>2</v>
      </c>
    </row>
    <row r="1806" spans="1:2" ht="15.75" thickBot="1" x14ac:dyDescent="0.3">
      <c r="A1806" s="3">
        <v>5784</v>
      </c>
      <c r="B1806" s="4" t="s">
        <v>2</v>
      </c>
    </row>
    <row r="1807" spans="1:2" ht="15.75" thickBot="1" x14ac:dyDescent="0.3">
      <c r="A1807" s="3">
        <v>5785</v>
      </c>
      <c r="B1807" s="4" t="s">
        <v>2</v>
      </c>
    </row>
    <row r="1808" spans="1:2" ht="15.75" thickBot="1" x14ac:dyDescent="0.3">
      <c r="A1808" s="3">
        <v>5786</v>
      </c>
      <c r="B1808" s="4" t="s">
        <v>2</v>
      </c>
    </row>
    <row r="1809" spans="1:2" ht="15.75" thickBot="1" x14ac:dyDescent="0.3">
      <c r="A1809" s="3">
        <v>5787</v>
      </c>
      <c r="B1809" s="4" t="s">
        <v>2</v>
      </c>
    </row>
    <row r="1810" spans="1:2" ht="15.75" thickBot="1" x14ac:dyDescent="0.3">
      <c r="A1810" s="3">
        <v>5788</v>
      </c>
      <c r="B1810" s="4" t="s">
        <v>2</v>
      </c>
    </row>
    <row r="1811" spans="1:2" ht="15.75" thickBot="1" x14ac:dyDescent="0.3">
      <c r="A1811" s="3">
        <v>5789</v>
      </c>
      <c r="B1811" s="4" t="s">
        <v>2</v>
      </c>
    </row>
    <row r="1812" spans="1:2" ht="15.75" thickBot="1" x14ac:dyDescent="0.3">
      <c r="A1812" s="3">
        <v>5790</v>
      </c>
      <c r="B1812" s="4" t="s">
        <v>2</v>
      </c>
    </row>
    <row r="1813" spans="1:2" ht="15.75" thickBot="1" x14ac:dyDescent="0.3">
      <c r="A1813" s="3">
        <v>5791</v>
      </c>
      <c r="B1813" s="4" t="s">
        <v>2</v>
      </c>
    </row>
    <row r="1814" spans="1:2" ht="15.75" thickBot="1" x14ac:dyDescent="0.3">
      <c r="A1814" s="3">
        <v>5792</v>
      </c>
      <c r="B1814" s="4" t="s">
        <v>2</v>
      </c>
    </row>
    <row r="1815" spans="1:2" ht="15.75" thickBot="1" x14ac:dyDescent="0.3">
      <c r="A1815" s="3">
        <v>5793</v>
      </c>
      <c r="B1815" s="4" t="s">
        <v>2</v>
      </c>
    </row>
    <row r="1816" spans="1:2" ht="15.75" thickBot="1" x14ac:dyDescent="0.3">
      <c r="A1816" s="3">
        <v>5794</v>
      </c>
      <c r="B1816" s="4" t="s">
        <v>2</v>
      </c>
    </row>
    <row r="1817" spans="1:2" ht="15.75" thickBot="1" x14ac:dyDescent="0.3">
      <c r="A1817" s="3">
        <v>5795</v>
      </c>
      <c r="B1817" s="4" t="s">
        <v>2</v>
      </c>
    </row>
    <row r="1818" spans="1:2" ht="15.75" thickBot="1" x14ac:dyDescent="0.3">
      <c r="A1818" s="3">
        <v>5796</v>
      </c>
      <c r="B1818" s="4" t="s">
        <v>2</v>
      </c>
    </row>
    <row r="1819" spans="1:2" ht="15.75" thickBot="1" x14ac:dyDescent="0.3">
      <c r="A1819" s="3">
        <v>5797</v>
      </c>
      <c r="B1819" s="4" t="s">
        <v>2</v>
      </c>
    </row>
    <row r="1820" spans="1:2" ht="15.75" thickBot="1" x14ac:dyDescent="0.3">
      <c r="A1820" s="3">
        <v>5798</v>
      </c>
      <c r="B1820" s="4" t="s">
        <v>2</v>
      </c>
    </row>
    <row r="1821" spans="1:2" ht="15.75" thickBot="1" x14ac:dyDescent="0.3">
      <c r="A1821" s="3">
        <v>5799</v>
      </c>
      <c r="B1821" s="4" t="s">
        <v>2</v>
      </c>
    </row>
    <row r="1822" spans="1:2" ht="15.75" thickBot="1" x14ac:dyDescent="0.3">
      <c r="A1822" s="3">
        <v>5800</v>
      </c>
      <c r="B1822" s="4" t="s">
        <v>2</v>
      </c>
    </row>
    <row r="1823" spans="1:2" ht="15.75" thickBot="1" x14ac:dyDescent="0.3">
      <c r="A1823" s="3">
        <v>5801</v>
      </c>
      <c r="B1823" s="4" t="s">
        <v>2</v>
      </c>
    </row>
    <row r="1824" spans="1:2" ht="15.75" thickBot="1" x14ac:dyDescent="0.3">
      <c r="A1824" s="3">
        <v>5802</v>
      </c>
      <c r="B1824" s="4" t="s">
        <v>2</v>
      </c>
    </row>
    <row r="1825" spans="1:2" ht="15.75" thickBot="1" x14ac:dyDescent="0.3">
      <c r="A1825" s="3">
        <v>5803</v>
      </c>
      <c r="B1825" s="4" t="s">
        <v>2</v>
      </c>
    </row>
    <row r="1826" spans="1:2" ht="15.75" thickBot="1" x14ac:dyDescent="0.3">
      <c r="A1826" s="3">
        <v>5804</v>
      </c>
      <c r="B1826" s="4" t="s">
        <v>2</v>
      </c>
    </row>
    <row r="1827" spans="1:2" ht="15.75" thickBot="1" x14ac:dyDescent="0.3">
      <c r="A1827" s="3">
        <v>5805</v>
      </c>
      <c r="B1827" s="4" t="s">
        <v>2</v>
      </c>
    </row>
    <row r="1828" spans="1:2" ht="15.75" thickBot="1" x14ac:dyDescent="0.3">
      <c r="A1828" s="3">
        <v>5806</v>
      </c>
      <c r="B1828" s="4" t="s">
        <v>2</v>
      </c>
    </row>
    <row r="1829" spans="1:2" ht="15.75" thickBot="1" x14ac:dyDescent="0.3">
      <c r="A1829" s="3">
        <v>5807</v>
      </c>
      <c r="B1829" s="4" t="s">
        <v>2</v>
      </c>
    </row>
    <row r="1830" spans="1:2" ht="15.75" thickBot="1" x14ac:dyDescent="0.3">
      <c r="A1830" s="3">
        <v>5808</v>
      </c>
      <c r="B1830" s="4" t="s">
        <v>2</v>
      </c>
    </row>
    <row r="1831" spans="1:2" ht="15.75" thickBot="1" x14ac:dyDescent="0.3">
      <c r="A1831" s="3">
        <v>5809</v>
      </c>
      <c r="B1831" s="4" t="s">
        <v>2</v>
      </c>
    </row>
    <row r="1832" spans="1:2" ht="15.75" thickBot="1" x14ac:dyDescent="0.3">
      <c r="A1832" s="3">
        <v>5810</v>
      </c>
      <c r="B1832" s="4" t="s">
        <v>2</v>
      </c>
    </row>
    <row r="1833" spans="1:2" ht="15.75" thickBot="1" x14ac:dyDescent="0.3">
      <c r="A1833" s="3">
        <v>5913</v>
      </c>
      <c r="B1833" s="4" t="s">
        <v>2</v>
      </c>
    </row>
    <row r="1834" spans="1:2" ht="15.75" thickBot="1" x14ac:dyDescent="0.3">
      <c r="A1834" s="3">
        <v>5914</v>
      </c>
      <c r="B1834" s="4" t="s">
        <v>2</v>
      </c>
    </row>
    <row r="1835" spans="1:2" ht="15.75" thickBot="1" x14ac:dyDescent="0.3">
      <c r="A1835" s="3">
        <v>5915</v>
      </c>
      <c r="B1835" s="4" t="s">
        <v>2</v>
      </c>
    </row>
    <row r="1836" spans="1:2" ht="15.75" thickBot="1" x14ac:dyDescent="0.3">
      <c r="A1836" s="3">
        <v>5916</v>
      </c>
      <c r="B1836" s="4" t="s">
        <v>2</v>
      </c>
    </row>
    <row r="1837" spans="1:2" ht="15.75" thickBot="1" x14ac:dyDescent="0.3">
      <c r="A1837" s="3">
        <v>5917</v>
      </c>
      <c r="B1837" s="4" t="s">
        <v>2</v>
      </c>
    </row>
    <row r="1838" spans="1:2" ht="15.75" thickBot="1" x14ac:dyDescent="0.3">
      <c r="A1838" s="3">
        <v>5918</v>
      </c>
      <c r="B1838" s="4" t="s">
        <v>2</v>
      </c>
    </row>
    <row r="1839" spans="1:2" ht="15.75" thickBot="1" x14ac:dyDescent="0.3">
      <c r="A1839" s="3">
        <v>5919</v>
      </c>
      <c r="B1839" s="4" t="s">
        <v>2</v>
      </c>
    </row>
    <row r="1840" spans="1:2" ht="15.75" thickBot="1" x14ac:dyDescent="0.3">
      <c r="A1840" s="3">
        <v>5920</v>
      </c>
      <c r="B1840" s="4" t="s">
        <v>2</v>
      </c>
    </row>
    <row r="1841" spans="1:2" ht="15.75" thickBot="1" x14ac:dyDescent="0.3">
      <c r="A1841" s="3">
        <v>5922</v>
      </c>
      <c r="B1841" s="4" t="s">
        <v>2</v>
      </c>
    </row>
    <row r="1842" spans="1:2" ht="15.75" thickBot="1" x14ac:dyDescent="0.3">
      <c r="A1842" s="3">
        <v>5923</v>
      </c>
      <c r="B1842" s="4" t="s">
        <v>2</v>
      </c>
    </row>
    <row r="1843" spans="1:2" ht="15.75" thickBot="1" x14ac:dyDescent="0.3">
      <c r="A1843" s="3">
        <v>5924</v>
      </c>
      <c r="B1843" s="4" t="s">
        <v>2</v>
      </c>
    </row>
    <row r="1844" spans="1:2" ht="15.75" thickBot="1" x14ac:dyDescent="0.3">
      <c r="A1844" s="3">
        <v>5925</v>
      </c>
      <c r="B1844" s="4" t="s">
        <v>2</v>
      </c>
    </row>
    <row r="1845" spans="1:2" ht="15.75" thickBot="1" x14ac:dyDescent="0.3">
      <c r="A1845" s="3">
        <v>5926</v>
      </c>
      <c r="B1845" s="4" t="s">
        <v>2</v>
      </c>
    </row>
    <row r="1846" spans="1:2" ht="15.75" thickBot="1" x14ac:dyDescent="0.3">
      <c r="A1846" s="3">
        <v>5927</v>
      </c>
      <c r="B1846" s="4" t="s">
        <v>2</v>
      </c>
    </row>
    <row r="1847" spans="1:2" ht="15.75" thickBot="1" x14ac:dyDescent="0.3">
      <c r="A1847" s="3">
        <v>5928</v>
      </c>
      <c r="B1847" s="4" t="s">
        <v>2</v>
      </c>
    </row>
    <row r="1848" spans="1:2" ht="15.75" thickBot="1" x14ac:dyDescent="0.3">
      <c r="A1848" s="3">
        <v>5929</v>
      </c>
      <c r="B1848" s="4" t="s">
        <v>2</v>
      </c>
    </row>
    <row r="1849" spans="1:2" ht="15.75" thickBot="1" x14ac:dyDescent="0.3">
      <c r="A1849" s="3">
        <v>5930</v>
      </c>
      <c r="B1849" s="4" t="s">
        <v>2</v>
      </c>
    </row>
    <row r="1850" spans="1:2" ht="15.75" thickBot="1" x14ac:dyDescent="0.3">
      <c r="A1850" s="3">
        <v>5934</v>
      </c>
      <c r="B1850" s="4" t="s">
        <v>2</v>
      </c>
    </row>
    <row r="1851" spans="1:2" ht="15.75" thickBot="1" x14ac:dyDescent="0.3">
      <c r="A1851" s="3">
        <v>5936</v>
      </c>
      <c r="B1851" s="4" t="s">
        <v>2</v>
      </c>
    </row>
    <row r="1852" spans="1:2" ht="15.75" thickBot="1" x14ac:dyDescent="0.3">
      <c r="A1852" s="3">
        <v>5938</v>
      </c>
      <c r="B1852" s="4" t="s">
        <v>2</v>
      </c>
    </row>
    <row r="1853" spans="1:2" ht="15.75" thickBot="1" x14ac:dyDescent="0.3">
      <c r="A1853" s="3">
        <v>5939</v>
      </c>
      <c r="B1853" s="4" t="s">
        <v>2</v>
      </c>
    </row>
    <row r="1854" spans="1:2" ht="15.75" thickBot="1" x14ac:dyDescent="0.3">
      <c r="A1854" s="3">
        <v>5961</v>
      </c>
      <c r="B1854" s="4" t="s">
        <v>2</v>
      </c>
    </row>
    <row r="1855" spans="1:2" ht="15.75" thickBot="1" x14ac:dyDescent="0.3">
      <c r="A1855" s="3">
        <v>5974</v>
      </c>
      <c r="B1855" s="4" t="s">
        <v>2</v>
      </c>
    </row>
    <row r="1856" spans="1:2" ht="15.75" thickBot="1" x14ac:dyDescent="0.3">
      <c r="A1856" s="3">
        <v>5979</v>
      </c>
      <c r="B1856" s="4" t="s">
        <v>2</v>
      </c>
    </row>
    <row r="1857" spans="1:2" ht="15.75" thickBot="1" x14ac:dyDescent="0.3">
      <c r="A1857" s="3">
        <v>5980</v>
      </c>
      <c r="B1857" s="4" t="s">
        <v>2</v>
      </c>
    </row>
    <row r="1858" spans="1:2" ht="15.75" thickBot="1" x14ac:dyDescent="0.3">
      <c r="A1858" s="3">
        <v>5981</v>
      </c>
      <c r="B1858" s="4" t="s">
        <v>2</v>
      </c>
    </row>
    <row r="1859" spans="1:2" ht="15.75" thickBot="1" x14ac:dyDescent="0.3">
      <c r="A1859" s="3">
        <v>5982</v>
      </c>
      <c r="B1859" s="4" t="s">
        <v>2</v>
      </c>
    </row>
    <row r="1860" spans="1:2" ht="15.75" thickBot="1" x14ac:dyDescent="0.3">
      <c r="A1860" s="3">
        <v>5984</v>
      </c>
      <c r="B1860" s="4" t="s">
        <v>2</v>
      </c>
    </row>
    <row r="1861" spans="1:2" ht="15.75" thickBot="1" x14ac:dyDescent="0.3">
      <c r="A1861" s="3">
        <v>5985</v>
      </c>
      <c r="B1861" s="4" t="s">
        <v>2</v>
      </c>
    </row>
    <row r="1862" spans="1:2" ht="15.75" thickBot="1" x14ac:dyDescent="0.3">
      <c r="A1862" s="3">
        <v>5986</v>
      </c>
      <c r="B1862" s="4" t="s">
        <v>2</v>
      </c>
    </row>
    <row r="1863" spans="1:2" ht="15.75" thickBot="1" x14ac:dyDescent="0.3">
      <c r="A1863" s="3">
        <v>5987</v>
      </c>
      <c r="B1863" s="4" t="s">
        <v>2</v>
      </c>
    </row>
    <row r="1864" spans="1:2" ht="15.75" thickBot="1" x14ac:dyDescent="0.3">
      <c r="A1864" s="3">
        <v>5988</v>
      </c>
      <c r="B1864" s="4" t="s">
        <v>2</v>
      </c>
    </row>
    <row r="1865" spans="1:2" ht="15.75" thickBot="1" x14ac:dyDescent="0.3">
      <c r="A1865" s="3">
        <v>5989</v>
      </c>
      <c r="B1865" s="4" t="s">
        <v>2</v>
      </c>
    </row>
    <row r="1866" spans="1:2" ht="15.75" thickBot="1" x14ac:dyDescent="0.3">
      <c r="A1866" s="3">
        <v>5990</v>
      </c>
      <c r="B1866" s="4" t="s">
        <v>2</v>
      </c>
    </row>
    <row r="1867" spans="1:2" ht="15.75" thickBot="1" x14ac:dyDescent="0.3">
      <c r="A1867" s="3">
        <v>5991</v>
      </c>
      <c r="B1867" s="4" t="s">
        <v>2</v>
      </c>
    </row>
    <row r="1868" spans="1:2" ht="15.75" thickBot="1" x14ac:dyDescent="0.3">
      <c r="A1868" s="3">
        <v>7013</v>
      </c>
      <c r="B1868" s="4" t="s">
        <v>2</v>
      </c>
    </row>
    <row r="1869" spans="1:2" ht="15.75" thickBot="1" x14ac:dyDescent="0.3">
      <c r="A1869" s="3">
        <v>7014</v>
      </c>
      <c r="B1869" s="4" t="s">
        <v>2</v>
      </c>
    </row>
    <row r="1870" spans="1:2" ht="15.75" thickBot="1" x14ac:dyDescent="0.3">
      <c r="A1870" s="3">
        <v>7015</v>
      </c>
      <c r="B1870" s="4" t="s">
        <v>2</v>
      </c>
    </row>
    <row r="1871" spans="1:2" ht="15.75" thickBot="1" x14ac:dyDescent="0.3">
      <c r="A1871" s="3">
        <v>7016</v>
      </c>
      <c r="B1871" s="4" t="s">
        <v>2</v>
      </c>
    </row>
    <row r="1872" spans="1:2" ht="15.75" thickBot="1" x14ac:dyDescent="0.3">
      <c r="A1872" s="3">
        <v>7017</v>
      </c>
      <c r="B1872" s="4" t="s">
        <v>2</v>
      </c>
    </row>
    <row r="1873" spans="1:2" ht="15.75" thickBot="1" x14ac:dyDescent="0.3">
      <c r="A1873" s="3">
        <v>7018</v>
      </c>
      <c r="B1873" s="4" t="s">
        <v>2</v>
      </c>
    </row>
    <row r="1874" spans="1:2" ht="15.75" thickBot="1" x14ac:dyDescent="0.3">
      <c r="A1874" s="3">
        <v>7019</v>
      </c>
      <c r="B1874" s="4" t="s">
        <v>2</v>
      </c>
    </row>
    <row r="1875" spans="1:2" ht="15.75" thickBot="1" x14ac:dyDescent="0.3">
      <c r="A1875" s="3">
        <v>7020</v>
      </c>
      <c r="B1875" s="4" t="s">
        <v>2</v>
      </c>
    </row>
    <row r="1876" spans="1:2" ht="15.75" thickBot="1" x14ac:dyDescent="0.3">
      <c r="A1876" s="3">
        <v>7021</v>
      </c>
      <c r="B1876" s="4" t="s">
        <v>2</v>
      </c>
    </row>
    <row r="1877" spans="1:2" ht="15.75" thickBot="1" x14ac:dyDescent="0.3">
      <c r="A1877" s="3">
        <v>7022</v>
      </c>
      <c r="B1877" s="4" t="s">
        <v>2</v>
      </c>
    </row>
    <row r="1878" spans="1:2" ht="15.75" thickBot="1" x14ac:dyDescent="0.3">
      <c r="A1878" s="3">
        <v>7023</v>
      </c>
      <c r="B1878" s="4" t="s">
        <v>2</v>
      </c>
    </row>
    <row r="1879" spans="1:2" ht="15.75" thickBot="1" x14ac:dyDescent="0.3">
      <c r="A1879" s="3">
        <v>7024</v>
      </c>
      <c r="B1879" s="4" t="s">
        <v>2</v>
      </c>
    </row>
    <row r="1880" spans="1:2" ht="15.75" thickBot="1" x14ac:dyDescent="0.3">
      <c r="A1880" s="3">
        <v>7025</v>
      </c>
      <c r="B1880" s="4" t="s">
        <v>2</v>
      </c>
    </row>
    <row r="1881" spans="1:2" ht="15.75" thickBot="1" x14ac:dyDescent="0.3">
      <c r="A1881" s="3">
        <v>7026</v>
      </c>
      <c r="B1881" s="4" t="s">
        <v>2</v>
      </c>
    </row>
    <row r="1882" spans="1:2" ht="15.75" thickBot="1" x14ac:dyDescent="0.3">
      <c r="A1882" s="3">
        <v>7027</v>
      </c>
      <c r="B1882" s="4" t="s">
        <v>2</v>
      </c>
    </row>
    <row r="1883" spans="1:2" ht="15.75" thickBot="1" x14ac:dyDescent="0.3">
      <c r="A1883" s="3">
        <v>7028</v>
      </c>
      <c r="B1883" s="4" t="s">
        <v>2</v>
      </c>
    </row>
    <row r="1884" spans="1:2" ht="15.75" thickBot="1" x14ac:dyDescent="0.3">
      <c r="A1884" s="3">
        <v>7029</v>
      </c>
      <c r="B1884" s="4" t="s">
        <v>2</v>
      </c>
    </row>
    <row r="1885" spans="1:2" ht="15.75" thickBot="1" x14ac:dyDescent="0.3">
      <c r="A1885" s="3">
        <v>7030</v>
      </c>
      <c r="B1885" s="4" t="s">
        <v>2</v>
      </c>
    </row>
    <row r="1886" spans="1:2" ht="15.75" thickBot="1" x14ac:dyDescent="0.3">
      <c r="A1886" s="3">
        <v>7031</v>
      </c>
      <c r="B1886" s="4" t="s">
        <v>2</v>
      </c>
    </row>
    <row r="1887" spans="1:2" ht="15.75" thickBot="1" x14ac:dyDescent="0.3">
      <c r="A1887" s="3">
        <v>7034</v>
      </c>
      <c r="B1887" s="4" t="s">
        <v>2</v>
      </c>
    </row>
    <row r="1888" spans="1:2" ht="15.75" thickBot="1" x14ac:dyDescent="0.3">
      <c r="A1888" s="3">
        <v>7035</v>
      </c>
      <c r="B1888" s="4" t="s">
        <v>2</v>
      </c>
    </row>
    <row r="1889" spans="1:2" ht="15.75" thickBot="1" x14ac:dyDescent="0.3">
      <c r="A1889" s="3">
        <v>7036</v>
      </c>
      <c r="B1889" s="4" t="s">
        <v>2</v>
      </c>
    </row>
    <row r="1890" spans="1:2" ht="15.75" thickBot="1" x14ac:dyDescent="0.3">
      <c r="A1890" s="3">
        <v>7037</v>
      </c>
      <c r="B1890" s="4" t="s">
        <v>2</v>
      </c>
    </row>
    <row r="1891" spans="1:2" ht="15.75" thickBot="1" x14ac:dyDescent="0.3">
      <c r="A1891" s="3">
        <v>7038</v>
      </c>
      <c r="B1891" s="4" t="s">
        <v>2</v>
      </c>
    </row>
    <row r="1892" spans="1:2" ht="15.75" thickBot="1" x14ac:dyDescent="0.3">
      <c r="A1892" s="3">
        <v>7039</v>
      </c>
      <c r="B1892" s="4" t="s">
        <v>2</v>
      </c>
    </row>
    <row r="1893" spans="1:2" ht="15.75" thickBot="1" x14ac:dyDescent="0.3">
      <c r="A1893" s="3">
        <v>7040</v>
      </c>
      <c r="B1893" s="4" t="s">
        <v>2</v>
      </c>
    </row>
    <row r="1894" spans="1:2" ht="15.75" thickBot="1" x14ac:dyDescent="0.3">
      <c r="A1894" s="3">
        <v>7041</v>
      </c>
      <c r="B1894" s="4" t="s">
        <v>2</v>
      </c>
    </row>
    <row r="1895" spans="1:2" ht="15.75" thickBot="1" x14ac:dyDescent="0.3">
      <c r="A1895" s="3">
        <v>7042</v>
      </c>
      <c r="B1895" s="4" t="s">
        <v>2</v>
      </c>
    </row>
    <row r="1896" spans="1:2" ht="15.75" thickBot="1" x14ac:dyDescent="0.3">
      <c r="A1896" s="3">
        <v>7043</v>
      </c>
      <c r="B1896" s="4" t="s">
        <v>2</v>
      </c>
    </row>
    <row r="1897" spans="1:2" ht="15.75" thickBot="1" x14ac:dyDescent="0.3">
      <c r="A1897" s="3">
        <v>7044</v>
      </c>
      <c r="B1897" s="4" t="s">
        <v>2</v>
      </c>
    </row>
    <row r="1898" spans="1:2" ht="15.75" thickBot="1" x14ac:dyDescent="0.3">
      <c r="A1898" s="3">
        <v>7045</v>
      </c>
      <c r="B1898" s="4" t="s">
        <v>2</v>
      </c>
    </row>
    <row r="1899" spans="1:2" ht="15.75" thickBot="1" x14ac:dyDescent="0.3">
      <c r="A1899" s="3">
        <v>7046</v>
      </c>
      <c r="B1899" s="4" t="s">
        <v>2</v>
      </c>
    </row>
    <row r="1900" spans="1:2" ht="15.75" thickBot="1" x14ac:dyDescent="0.3">
      <c r="A1900" s="3">
        <v>7047</v>
      </c>
      <c r="B1900" s="4" t="s">
        <v>2</v>
      </c>
    </row>
    <row r="1901" spans="1:2" ht="15.75" thickBot="1" x14ac:dyDescent="0.3">
      <c r="A1901" s="3">
        <v>7048</v>
      </c>
      <c r="B1901" s="4" t="s">
        <v>2</v>
      </c>
    </row>
    <row r="1902" spans="1:2" ht="15.75" thickBot="1" x14ac:dyDescent="0.3">
      <c r="A1902" s="3">
        <v>7049</v>
      </c>
      <c r="B1902" s="4" t="s">
        <v>2</v>
      </c>
    </row>
    <row r="1903" spans="1:2" ht="15.75" thickBot="1" x14ac:dyDescent="0.3">
      <c r="A1903" s="3">
        <v>7050</v>
      </c>
      <c r="B1903" s="4" t="s">
        <v>2</v>
      </c>
    </row>
    <row r="1904" spans="1:2" ht="15.75" thickBot="1" x14ac:dyDescent="0.3">
      <c r="A1904" s="3">
        <v>7051</v>
      </c>
      <c r="B1904" s="4" t="s">
        <v>2</v>
      </c>
    </row>
    <row r="1905" spans="1:2" ht="15.75" thickBot="1" x14ac:dyDescent="0.3">
      <c r="A1905" s="3">
        <v>7052</v>
      </c>
      <c r="B1905" s="4" t="s">
        <v>2</v>
      </c>
    </row>
    <row r="1906" spans="1:2" ht="15.75" thickBot="1" x14ac:dyDescent="0.3">
      <c r="A1906" s="3">
        <v>7053</v>
      </c>
      <c r="B1906" s="4" t="s">
        <v>2</v>
      </c>
    </row>
    <row r="1907" spans="1:2" ht="15.75" thickBot="1" x14ac:dyDescent="0.3">
      <c r="A1907" s="3">
        <v>7054</v>
      </c>
      <c r="B1907" s="4" t="s">
        <v>2</v>
      </c>
    </row>
    <row r="1908" spans="1:2" ht="15.75" thickBot="1" x14ac:dyDescent="0.3">
      <c r="A1908" s="3">
        <v>7055</v>
      </c>
      <c r="B1908" s="4" t="s">
        <v>2</v>
      </c>
    </row>
    <row r="1909" spans="1:2" ht="15.75" thickBot="1" x14ac:dyDescent="0.3">
      <c r="A1909" s="3">
        <v>7056</v>
      </c>
      <c r="B1909" s="4" t="s">
        <v>2</v>
      </c>
    </row>
    <row r="1910" spans="1:2" ht="15.75" thickBot="1" x14ac:dyDescent="0.3">
      <c r="A1910" s="3">
        <v>7057</v>
      </c>
      <c r="B1910" s="4" t="s">
        <v>2</v>
      </c>
    </row>
    <row r="1911" spans="1:2" ht="15.75" thickBot="1" x14ac:dyDescent="0.3">
      <c r="A1911" s="3">
        <v>7058</v>
      </c>
      <c r="B1911" s="4" t="s">
        <v>2</v>
      </c>
    </row>
    <row r="1912" spans="1:2" ht="15.75" thickBot="1" x14ac:dyDescent="0.3">
      <c r="A1912" s="3">
        <v>7059</v>
      </c>
      <c r="B1912" s="4" t="s">
        <v>2</v>
      </c>
    </row>
    <row r="1913" spans="1:2" ht="15.75" thickBot="1" x14ac:dyDescent="0.3">
      <c r="A1913" s="3">
        <v>7060</v>
      </c>
      <c r="B1913" s="4" t="s">
        <v>2</v>
      </c>
    </row>
    <row r="1914" spans="1:2" ht="15.75" thickBot="1" x14ac:dyDescent="0.3">
      <c r="A1914" s="3">
        <v>7061</v>
      </c>
      <c r="B1914" s="4" t="s">
        <v>2</v>
      </c>
    </row>
    <row r="1915" spans="1:2" ht="15.75" thickBot="1" x14ac:dyDescent="0.3">
      <c r="A1915" s="3">
        <v>7062</v>
      </c>
      <c r="B1915" s="4" t="s">
        <v>2</v>
      </c>
    </row>
    <row r="1916" spans="1:2" ht="15.75" thickBot="1" x14ac:dyDescent="0.3">
      <c r="A1916" s="3">
        <v>7063</v>
      </c>
      <c r="B1916" s="4" t="s">
        <v>2</v>
      </c>
    </row>
    <row r="1917" spans="1:2" ht="15.75" thickBot="1" x14ac:dyDescent="0.3">
      <c r="A1917" s="3">
        <v>7064</v>
      </c>
      <c r="B1917" s="4" t="s">
        <v>2</v>
      </c>
    </row>
    <row r="1918" spans="1:2" ht="15.75" thickBot="1" x14ac:dyDescent="0.3">
      <c r="A1918" s="3">
        <v>7065</v>
      </c>
      <c r="B1918" s="4" t="s">
        <v>2</v>
      </c>
    </row>
    <row r="1919" spans="1:2" ht="15.75" thickBot="1" x14ac:dyDescent="0.3">
      <c r="A1919" s="3">
        <v>7066</v>
      </c>
      <c r="B1919" s="4" t="s">
        <v>2</v>
      </c>
    </row>
    <row r="1920" spans="1:2" ht="15.75" thickBot="1" x14ac:dyDescent="0.3">
      <c r="A1920" s="3">
        <v>7067</v>
      </c>
      <c r="B1920" s="4" t="s">
        <v>2</v>
      </c>
    </row>
    <row r="1921" spans="1:2" ht="15.75" thickBot="1" x14ac:dyDescent="0.3">
      <c r="A1921" s="3">
        <v>7068</v>
      </c>
      <c r="B1921" s="4" t="s">
        <v>2</v>
      </c>
    </row>
    <row r="1922" spans="1:2" ht="15.75" thickBot="1" x14ac:dyDescent="0.3">
      <c r="A1922" s="3">
        <v>7069</v>
      </c>
      <c r="B1922" s="4" t="s">
        <v>2</v>
      </c>
    </row>
    <row r="1923" spans="1:2" ht="15.75" thickBot="1" x14ac:dyDescent="0.3">
      <c r="A1923" s="3">
        <v>7070</v>
      </c>
      <c r="B1923" s="4" t="s">
        <v>2</v>
      </c>
    </row>
    <row r="1924" spans="1:2" ht="15.75" thickBot="1" x14ac:dyDescent="0.3">
      <c r="A1924" s="3">
        <v>7071</v>
      </c>
      <c r="B1924" s="4" t="s">
        <v>2</v>
      </c>
    </row>
    <row r="1925" spans="1:2" ht="15.75" thickBot="1" x14ac:dyDescent="0.3">
      <c r="A1925" s="3">
        <v>7072</v>
      </c>
      <c r="B1925" s="4" t="s">
        <v>2</v>
      </c>
    </row>
    <row r="1926" spans="1:2" ht="15.75" thickBot="1" x14ac:dyDescent="0.3">
      <c r="A1926" s="3">
        <v>7073</v>
      </c>
      <c r="B1926" s="4" t="s">
        <v>2</v>
      </c>
    </row>
    <row r="1927" spans="1:2" ht="15.75" thickBot="1" x14ac:dyDescent="0.3">
      <c r="A1927" s="3">
        <v>7074</v>
      </c>
      <c r="B1927" s="4" t="s">
        <v>2</v>
      </c>
    </row>
    <row r="1928" spans="1:2" ht="15.75" thickBot="1" x14ac:dyDescent="0.3">
      <c r="A1928" s="3">
        <v>7075</v>
      </c>
      <c r="B1928" s="4" t="s">
        <v>2</v>
      </c>
    </row>
    <row r="1929" spans="1:2" ht="15.75" thickBot="1" x14ac:dyDescent="0.3">
      <c r="A1929" s="3">
        <v>7076</v>
      </c>
      <c r="B1929" s="4" t="s">
        <v>2</v>
      </c>
    </row>
    <row r="1930" spans="1:2" ht="15.75" thickBot="1" x14ac:dyDescent="0.3">
      <c r="A1930" s="3">
        <v>7077</v>
      </c>
      <c r="B1930" s="4" t="s">
        <v>2</v>
      </c>
    </row>
    <row r="1931" spans="1:2" ht="15.75" thickBot="1" x14ac:dyDescent="0.3">
      <c r="A1931" s="3">
        <v>7078</v>
      </c>
      <c r="B1931" s="4" t="s">
        <v>2</v>
      </c>
    </row>
    <row r="1932" spans="1:2" ht="15.75" thickBot="1" x14ac:dyDescent="0.3">
      <c r="A1932" s="3">
        <v>7079</v>
      </c>
      <c r="B1932" s="4" t="s">
        <v>2</v>
      </c>
    </row>
    <row r="1933" spans="1:2" ht="15.75" thickBot="1" x14ac:dyDescent="0.3">
      <c r="A1933" s="3">
        <v>7080</v>
      </c>
      <c r="B1933" s="4" t="s">
        <v>2</v>
      </c>
    </row>
    <row r="1934" spans="1:2" ht="15.75" thickBot="1" x14ac:dyDescent="0.3">
      <c r="A1934" s="3">
        <v>7081</v>
      </c>
      <c r="B1934" s="4" t="s">
        <v>2</v>
      </c>
    </row>
    <row r="1935" spans="1:2" ht="15.75" thickBot="1" x14ac:dyDescent="0.3">
      <c r="A1935" s="3">
        <v>7082</v>
      </c>
      <c r="B1935" s="4" t="s">
        <v>2</v>
      </c>
    </row>
    <row r="1936" spans="1:2" ht="15.75" thickBot="1" x14ac:dyDescent="0.3">
      <c r="A1936" s="3">
        <v>7083</v>
      </c>
      <c r="B1936" s="4" t="s">
        <v>2</v>
      </c>
    </row>
    <row r="1937" spans="1:2" ht="15.75" thickBot="1" x14ac:dyDescent="0.3">
      <c r="A1937" s="3">
        <v>7084</v>
      </c>
      <c r="B1937" s="4" t="s">
        <v>2</v>
      </c>
    </row>
    <row r="1938" spans="1:2" ht="15.75" thickBot="1" x14ac:dyDescent="0.3">
      <c r="A1938" s="3">
        <v>7085</v>
      </c>
      <c r="B1938" s="4" t="s">
        <v>2</v>
      </c>
    </row>
    <row r="1939" spans="1:2" ht="15.75" thickBot="1" x14ac:dyDescent="0.3">
      <c r="A1939" s="3">
        <v>7086</v>
      </c>
      <c r="B1939" s="4" t="s">
        <v>2</v>
      </c>
    </row>
    <row r="1940" spans="1:2" ht="15.75" thickBot="1" x14ac:dyDescent="0.3">
      <c r="A1940" s="3">
        <v>7087</v>
      </c>
      <c r="B1940" s="4" t="s">
        <v>2</v>
      </c>
    </row>
    <row r="1941" spans="1:2" ht="15.75" thickBot="1" x14ac:dyDescent="0.3">
      <c r="A1941" s="3">
        <v>7088</v>
      </c>
      <c r="B1941" s="4" t="s">
        <v>2</v>
      </c>
    </row>
    <row r="1942" spans="1:2" ht="15.75" thickBot="1" x14ac:dyDescent="0.3">
      <c r="A1942" s="3">
        <v>7089</v>
      </c>
      <c r="B1942" s="4" t="s">
        <v>2</v>
      </c>
    </row>
    <row r="1943" spans="1:2" ht="15.75" thickBot="1" x14ac:dyDescent="0.3">
      <c r="A1943" s="3">
        <v>7090</v>
      </c>
      <c r="B1943" s="4" t="s">
        <v>2</v>
      </c>
    </row>
    <row r="1944" spans="1:2" ht="15.75" thickBot="1" x14ac:dyDescent="0.3">
      <c r="A1944" s="3">
        <v>7091</v>
      </c>
      <c r="B1944" s="4" t="s">
        <v>2</v>
      </c>
    </row>
    <row r="1945" spans="1:2" ht="15.75" thickBot="1" x14ac:dyDescent="0.3">
      <c r="A1945" s="3">
        <v>7092</v>
      </c>
      <c r="B1945" s="4" t="s">
        <v>2</v>
      </c>
    </row>
    <row r="1946" spans="1:2" ht="15.75" thickBot="1" x14ac:dyDescent="0.3">
      <c r="A1946" s="3">
        <v>7093</v>
      </c>
      <c r="B1946" s="4" t="s">
        <v>2</v>
      </c>
    </row>
    <row r="1947" spans="1:2" ht="15.75" thickBot="1" x14ac:dyDescent="0.3">
      <c r="A1947" s="3">
        <v>7094</v>
      </c>
      <c r="B1947" s="4" t="s">
        <v>2</v>
      </c>
    </row>
    <row r="1948" spans="1:2" ht="15.75" thickBot="1" x14ac:dyDescent="0.3">
      <c r="A1948" s="3">
        <v>7095</v>
      </c>
      <c r="B1948" s="4" t="s">
        <v>2</v>
      </c>
    </row>
    <row r="1949" spans="1:2" ht="15.75" thickBot="1" x14ac:dyDescent="0.3">
      <c r="A1949" s="3">
        <v>7096</v>
      </c>
      <c r="B1949" s="4" t="s">
        <v>2</v>
      </c>
    </row>
    <row r="1950" spans="1:2" ht="15.75" thickBot="1" x14ac:dyDescent="0.3">
      <c r="A1950" s="3">
        <v>7097</v>
      </c>
      <c r="B1950" s="4" t="s">
        <v>2</v>
      </c>
    </row>
    <row r="1951" spans="1:2" ht="15.75" thickBot="1" x14ac:dyDescent="0.3">
      <c r="A1951" s="3">
        <v>7098</v>
      </c>
      <c r="B1951" s="4" t="s">
        <v>2</v>
      </c>
    </row>
    <row r="1952" spans="1:2" ht="15.75" thickBot="1" x14ac:dyDescent="0.3">
      <c r="A1952" s="3">
        <v>7099</v>
      </c>
      <c r="B1952" s="4" t="s">
        <v>2</v>
      </c>
    </row>
    <row r="1953" spans="1:2" ht="15.75" thickBot="1" x14ac:dyDescent="0.3">
      <c r="A1953" s="3">
        <v>7100</v>
      </c>
      <c r="B1953" s="4" t="s">
        <v>2</v>
      </c>
    </row>
    <row r="1954" spans="1:2" ht="15.75" thickBot="1" x14ac:dyDescent="0.3">
      <c r="A1954" s="3">
        <v>7101</v>
      </c>
      <c r="B1954" s="4" t="s">
        <v>2</v>
      </c>
    </row>
    <row r="1955" spans="1:2" ht="15.75" thickBot="1" x14ac:dyDescent="0.3">
      <c r="A1955" s="3">
        <v>7102</v>
      </c>
      <c r="B1955" s="4" t="s">
        <v>2</v>
      </c>
    </row>
    <row r="1956" spans="1:2" ht="15.75" thickBot="1" x14ac:dyDescent="0.3">
      <c r="A1956" s="3">
        <v>7103</v>
      </c>
      <c r="B1956" s="4" t="s">
        <v>2</v>
      </c>
    </row>
    <row r="1957" spans="1:2" ht="15.75" thickBot="1" x14ac:dyDescent="0.3">
      <c r="A1957" s="3">
        <v>7104</v>
      </c>
      <c r="B1957" s="4" t="s">
        <v>2</v>
      </c>
    </row>
    <row r="1958" spans="1:2" ht="15.75" thickBot="1" x14ac:dyDescent="0.3">
      <c r="A1958" s="3">
        <v>7105</v>
      </c>
      <c r="B1958" s="4" t="s">
        <v>2</v>
      </c>
    </row>
    <row r="1959" spans="1:2" ht="15.75" thickBot="1" x14ac:dyDescent="0.3">
      <c r="A1959" s="3">
        <v>7106</v>
      </c>
      <c r="B1959" s="4" t="s">
        <v>2</v>
      </c>
    </row>
    <row r="1960" spans="1:2" ht="15.75" thickBot="1" x14ac:dyDescent="0.3">
      <c r="A1960" s="3">
        <v>7107</v>
      </c>
      <c r="B1960" s="4" t="s">
        <v>2</v>
      </c>
    </row>
    <row r="1961" spans="1:2" ht="15.75" thickBot="1" x14ac:dyDescent="0.3">
      <c r="A1961" s="3">
        <v>7108</v>
      </c>
      <c r="B1961" s="4" t="s">
        <v>2</v>
      </c>
    </row>
    <row r="1962" spans="1:2" ht="15.75" thickBot="1" x14ac:dyDescent="0.3">
      <c r="A1962" s="3">
        <v>7109</v>
      </c>
      <c r="B1962" s="4" t="s">
        <v>2</v>
      </c>
    </row>
    <row r="1963" spans="1:2" ht="15.75" thickBot="1" x14ac:dyDescent="0.3">
      <c r="A1963" s="3">
        <v>7110</v>
      </c>
      <c r="B1963" s="4" t="s">
        <v>2</v>
      </c>
    </row>
    <row r="1964" spans="1:2" ht="15.75" thickBot="1" x14ac:dyDescent="0.3">
      <c r="A1964" s="3">
        <v>7111</v>
      </c>
      <c r="B1964" s="4" t="s">
        <v>2</v>
      </c>
    </row>
    <row r="1965" spans="1:2" ht="15.75" thickBot="1" x14ac:dyDescent="0.3">
      <c r="A1965" s="3">
        <v>7112</v>
      </c>
      <c r="B1965" s="4" t="s">
        <v>2</v>
      </c>
    </row>
    <row r="1966" spans="1:2" ht="15.75" thickBot="1" x14ac:dyDescent="0.3">
      <c r="A1966" s="3">
        <v>7113</v>
      </c>
      <c r="B1966" s="4" t="s">
        <v>2</v>
      </c>
    </row>
    <row r="1967" spans="1:2" ht="15.75" thickBot="1" x14ac:dyDescent="0.3">
      <c r="A1967" s="3">
        <v>7114</v>
      </c>
      <c r="B1967" s="4" t="s">
        <v>2</v>
      </c>
    </row>
    <row r="1968" spans="1:2" ht="15.75" thickBot="1" x14ac:dyDescent="0.3">
      <c r="A1968" s="3">
        <v>7115</v>
      </c>
      <c r="B1968" s="4" t="s">
        <v>2</v>
      </c>
    </row>
    <row r="1969" spans="1:2" ht="15.75" thickBot="1" x14ac:dyDescent="0.3">
      <c r="A1969" s="3">
        <v>7116</v>
      </c>
      <c r="B1969" s="4" t="s">
        <v>2</v>
      </c>
    </row>
    <row r="1970" spans="1:2" ht="15.75" thickBot="1" x14ac:dyDescent="0.3">
      <c r="A1970" s="3">
        <v>7117</v>
      </c>
      <c r="B1970" s="4" t="s">
        <v>2</v>
      </c>
    </row>
    <row r="1971" spans="1:2" ht="15.75" thickBot="1" x14ac:dyDescent="0.3">
      <c r="A1971" s="3">
        <v>7118</v>
      </c>
      <c r="B1971" s="4" t="s">
        <v>2</v>
      </c>
    </row>
    <row r="1972" spans="1:2" ht="15.75" thickBot="1" x14ac:dyDescent="0.3">
      <c r="A1972" s="3">
        <v>7119</v>
      </c>
      <c r="B1972" s="4" t="s">
        <v>2</v>
      </c>
    </row>
    <row r="1973" spans="1:2" ht="15.75" thickBot="1" x14ac:dyDescent="0.3">
      <c r="A1973" s="3">
        <v>7120</v>
      </c>
      <c r="B1973" s="4" t="s">
        <v>2</v>
      </c>
    </row>
    <row r="1974" spans="1:2" ht="15.75" thickBot="1" x14ac:dyDescent="0.3">
      <c r="A1974" s="3">
        <v>7121</v>
      </c>
      <c r="B1974" s="4" t="s">
        <v>2</v>
      </c>
    </row>
    <row r="1975" spans="1:2" ht="15.75" thickBot="1" x14ac:dyDescent="0.3">
      <c r="A1975" s="3">
        <v>7122</v>
      </c>
      <c r="B1975" s="4" t="s">
        <v>2</v>
      </c>
    </row>
    <row r="1976" spans="1:2" ht="15.75" thickBot="1" x14ac:dyDescent="0.3">
      <c r="A1976" s="3">
        <v>7123</v>
      </c>
      <c r="B1976" s="4" t="s">
        <v>2</v>
      </c>
    </row>
    <row r="1977" spans="1:2" ht="15.75" thickBot="1" x14ac:dyDescent="0.3">
      <c r="A1977" s="3">
        <v>7124</v>
      </c>
      <c r="B1977" s="4" t="s">
        <v>2</v>
      </c>
    </row>
    <row r="1978" spans="1:2" ht="15.75" thickBot="1" x14ac:dyDescent="0.3">
      <c r="A1978" s="3">
        <v>7125</v>
      </c>
      <c r="B1978" s="4" t="s">
        <v>2</v>
      </c>
    </row>
    <row r="1979" spans="1:2" ht="15.75" thickBot="1" x14ac:dyDescent="0.3">
      <c r="A1979" s="3">
        <v>7126</v>
      </c>
      <c r="B1979" s="4" t="s">
        <v>2</v>
      </c>
    </row>
    <row r="1980" spans="1:2" ht="15.75" thickBot="1" x14ac:dyDescent="0.3">
      <c r="A1980" s="3">
        <v>7127</v>
      </c>
      <c r="B1980" s="4" t="s">
        <v>2</v>
      </c>
    </row>
    <row r="1981" spans="1:2" ht="15.75" thickBot="1" x14ac:dyDescent="0.3">
      <c r="A1981" s="3">
        <v>7128</v>
      </c>
      <c r="B1981" s="4" t="s">
        <v>2</v>
      </c>
    </row>
    <row r="1982" spans="1:2" ht="15.75" thickBot="1" x14ac:dyDescent="0.3">
      <c r="A1982" s="3">
        <v>7129</v>
      </c>
      <c r="B1982" s="4" t="s">
        <v>2</v>
      </c>
    </row>
    <row r="1983" spans="1:2" ht="15.75" thickBot="1" x14ac:dyDescent="0.3">
      <c r="A1983" s="3">
        <v>7130</v>
      </c>
      <c r="B1983" s="4" t="s">
        <v>2</v>
      </c>
    </row>
    <row r="1984" spans="1:2" ht="15.75" thickBot="1" x14ac:dyDescent="0.3">
      <c r="A1984" s="3">
        <v>7131</v>
      </c>
      <c r="B1984" s="4" t="s">
        <v>2</v>
      </c>
    </row>
    <row r="1985" spans="1:2" ht="15.75" thickBot="1" x14ac:dyDescent="0.3">
      <c r="A1985" s="3">
        <v>7132</v>
      </c>
      <c r="B1985" s="4" t="s">
        <v>2</v>
      </c>
    </row>
    <row r="1986" spans="1:2" ht="15.75" thickBot="1" x14ac:dyDescent="0.3">
      <c r="A1986" s="3">
        <v>7133</v>
      </c>
      <c r="B1986" s="4" t="s">
        <v>2</v>
      </c>
    </row>
    <row r="1987" spans="1:2" ht="15.75" thickBot="1" x14ac:dyDescent="0.3">
      <c r="A1987" s="3">
        <v>7134</v>
      </c>
      <c r="B1987" s="4" t="s">
        <v>2</v>
      </c>
    </row>
    <row r="1988" spans="1:2" ht="15.75" thickBot="1" x14ac:dyDescent="0.3">
      <c r="A1988" s="3">
        <v>7135</v>
      </c>
      <c r="B1988" s="4" t="s">
        <v>2</v>
      </c>
    </row>
    <row r="1989" spans="1:2" ht="15.75" thickBot="1" x14ac:dyDescent="0.3">
      <c r="A1989" s="3">
        <v>7136</v>
      </c>
      <c r="B1989" s="4" t="s">
        <v>2</v>
      </c>
    </row>
    <row r="1990" spans="1:2" ht="15.75" thickBot="1" x14ac:dyDescent="0.3">
      <c r="A1990" s="3">
        <v>7137</v>
      </c>
      <c r="B1990" s="4" t="s">
        <v>2</v>
      </c>
    </row>
    <row r="1991" spans="1:2" ht="15.75" thickBot="1" x14ac:dyDescent="0.3">
      <c r="A1991" s="3">
        <v>7138</v>
      </c>
      <c r="B1991" s="4" t="s">
        <v>2</v>
      </c>
    </row>
    <row r="1992" spans="1:2" ht="15.75" thickBot="1" x14ac:dyDescent="0.3">
      <c r="A1992" s="3">
        <v>7139</v>
      </c>
      <c r="B1992" s="4" t="s">
        <v>2</v>
      </c>
    </row>
    <row r="1993" spans="1:2" ht="15.75" thickBot="1" x14ac:dyDescent="0.3">
      <c r="A1993" s="3">
        <v>7140</v>
      </c>
      <c r="B1993" s="4" t="s">
        <v>2</v>
      </c>
    </row>
    <row r="1994" spans="1:2" ht="15.75" thickBot="1" x14ac:dyDescent="0.3">
      <c r="A1994" s="3">
        <v>7141</v>
      </c>
      <c r="B1994" s="4" t="s">
        <v>2</v>
      </c>
    </row>
    <row r="1995" spans="1:2" ht="15.75" thickBot="1" x14ac:dyDescent="0.3">
      <c r="A1995" s="3">
        <v>7142</v>
      </c>
      <c r="B1995" s="4" t="s">
        <v>2</v>
      </c>
    </row>
    <row r="1996" spans="1:2" ht="15.75" thickBot="1" x14ac:dyDescent="0.3">
      <c r="A1996" s="3">
        <v>7143</v>
      </c>
      <c r="B1996" s="4" t="s">
        <v>2</v>
      </c>
    </row>
    <row r="1997" spans="1:2" ht="15.75" thickBot="1" x14ac:dyDescent="0.3">
      <c r="A1997" s="3">
        <v>7144</v>
      </c>
      <c r="B1997" s="4" t="s">
        <v>2</v>
      </c>
    </row>
    <row r="1998" spans="1:2" ht="15.75" thickBot="1" x14ac:dyDescent="0.3">
      <c r="A1998" s="3">
        <v>7145</v>
      </c>
      <c r="B1998" s="4" t="s">
        <v>2</v>
      </c>
    </row>
    <row r="1999" spans="1:2" ht="15.75" thickBot="1" x14ac:dyDescent="0.3">
      <c r="A1999" s="3">
        <v>7146</v>
      </c>
      <c r="B1999" s="4" t="s">
        <v>2</v>
      </c>
    </row>
    <row r="2000" spans="1:2" ht="15.75" thickBot="1" x14ac:dyDescent="0.3">
      <c r="A2000" s="3">
        <v>7147</v>
      </c>
      <c r="B2000" s="4" t="s">
        <v>2</v>
      </c>
    </row>
    <row r="2001" spans="1:2" ht="15.75" thickBot="1" x14ac:dyDescent="0.3">
      <c r="A2001" s="3">
        <v>7148</v>
      </c>
      <c r="B2001" s="4" t="s">
        <v>2</v>
      </c>
    </row>
    <row r="2002" spans="1:2" ht="15.75" thickBot="1" x14ac:dyDescent="0.3">
      <c r="A2002" s="3">
        <v>7149</v>
      </c>
      <c r="B2002" s="4" t="s">
        <v>2</v>
      </c>
    </row>
    <row r="2003" spans="1:2" ht="15.75" thickBot="1" x14ac:dyDescent="0.3">
      <c r="A2003" s="3">
        <v>7150</v>
      </c>
      <c r="B2003" s="4" t="s">
        <v>2</v>
      </c>
    </row>
    <row r="2004" spans="1:2" ht="15.75" thickBot="1" x14ac:dyDescent="0.3">
      <c r="A2004" s="3">
        <v>7151</v>
      </c>
      <c r="B2004" s="4" t="s">
        <v>2</v>
      </c>
    </row>
    <row r="2005" spans="1:2" ht="15.75" thickBot="1" x14ac:dyDescent="0.3">
      <c r="A2005" s="3">
        <v>7152</v>
      </c>
      <c r="B2005" s="4" t="s">
        <v>2</v>
      </c>
    </row>
    <row r="2006" spans="1:2" ht="15.75" thickBot="1" x14ac:dyDescent="0.3">
      <c r="A2006" s="3">
        <v>7153</v>
      </c>
      <c r="B2006" s="4" t="s">
        <v>2</v>
      </c>
    </row>
    <row r="2007" spans="1:2" ht="15.75" thickBot="1" x14ac:dyDescent="0.3">
      <c r="A2007" s="3">
        <v>7154</v>
      </c>
      <c r="B2007" s="4" t="s">
        <v>2</v>
      </c>
    </row>
    <row r="2008" spans="1:2" ht="15.75" thickBot="1" x14ac:dyDescent="0.3">
      <c r="A2008" s="3">
        <v>7155</v>
      </c>
      <c r="B2008" s="4" t="s">
        <v>2</v>
      </c>
    </row>
    <row r="2009" spans="1:2" ht="15.75" thickBot="1" x14ac:dyDescent="0.3">
      <c r="A2009" s="3">
        <v>7156</v>
      </c>
      <c r="B2009" s="4" t="s">
        <v>2</v>
      </c>
    </row>
    <row r="2010" spans="1:2" ht="15.75" thickBot="1" x14ac:dyDescent="0.3">
      <c r="A2010" s="3">
        <v>7157</v>
      </c>
      <c r="B2010" s="4" t="s">
        <v>2</v>
      </c>
    </row>
    <row r="2011" spans="1:2" ht="15.75" thickBot="1" x14ac:dyDescent="0.3">
      <c r="A2011" s="3">
        <v>7158</v>
      </c>
      <c r="B2011" s="4" t="s">
        <v>2</v>
      </c>
    </row>
    <row r="2012" spans="1:2" ht="15.75" thickBot="1" x14ac:dyDescent="0.3">
      <c r="A2012" s="3">
        <v>7159</v>
      </c>
      <c r="B2012" s="4" t="s">
        <v>2</v>
      </c>
    </row>
    <row r="2013" spans="1:2" ht="15.75" thickBot="1" x14ac:dyDescent="0.3">
      <c r="A2013" s="3">
        <v>7160</v>
      </c>
      <c r="B2013" s="4" t="s">
        <v>2</v>
      </c>
    </row>
    <row r="2014" spans="1:2" ht="15.75" thickBot="1" x14ac:dyDescent="0.3">
      <c r="A2014" s="3">
        <v>7161</v>
      </c>
      <c r="B2014" s="4" t="s">
        <v>2</v>
      </c>
    </row>
    <row r="2015" spans="1:2" ht="15.75" thickBot="1" x14ac:dyDescent="0.3">
      <c r="A2015" s="3">
        <v>7162</v>
      </c>
      <c r="B2015" s="4" t="s">
        <v>2</v>
      </c>
    </row>
    <row r="2016" spans="1:2" ht="15.75" thickBot="1" x14ac:dyDescent="0.3">
      <c r="A2016" s="3">
        <v>7163</v>
      </c>
      <c r="B2016" s="4" t="s">
        <v>2</v>
      </c>
    </row>
    <row r="2017" spans="1:2" ht="15.75" thickBot="1" x14ac:dyDescent="0.3">
      <c r="A2017" s="3">
        <v>7164</v>
      </c>
      <c r="B2017" s="4" t="s">
        <v>2</v>
      </c>
    </row>
    <row r="2018" spans="1:2" ht="15.75" thickBot="1" x14ac:dyDescent="0.3">
      <c r="A2018" s="3">
        <v>7165</v>
      </c>
      <c r="B2018" s="4" t="s">
        <v>2</v>
      </c>
    </row>
    <row r="2019" spans="1:2" ht="15.75" thickBot="1" x14ac:dyDescent="0.3">
      <c r="A2019" s="3">
        <v>7166</v>
      </c>
      <c r="B2019" s="4" t="s">
        <v>2</v>
      </c>
    </row>
    <row r="2020" spans="1:2" ht="15.75" thickBot="1" x14ac:dyDescent="0.3">
      <c r="A2020" s="3">
        <v>7167</v>
      </c>
      <c r="B2020" s="4" t="s">
        <v>2</v>
      </c>
    </row>
    <row r="2021" spans="1:2" ht="15.75" thickBot="1" x14ac:dyDescent="0.3">
      <c r="A2021" s="3">
        <v>7168</v>
      </c>
      <c r="B2021" s="4" t="s">
        <v>2</v>
      </c>
    </row>
    <row r="2022" spans="1:2" ht="15.75" thickBot="1" x14ac:dyDescent="0.3">
      <c r="A2022" s="3">
        <v>7169</v>
      </c>
      <c r="B2022" s="4" t="s">
        <v>2</v>
      </c>
    </row>
    <row r="2023" spans="1:2" ht="15.75" thickBot="1" x14ac:dyDescent="0.3">
      <c r="A2023" s="3">
        <v>7170</v>
      </c>
      <c r="B2023" s="4" t="s">
        <v>2</v>
      </c>
    </row>
    <row r="2024" spans="1:2" ht="15.75" thickBot="1" x14ac:dyDescent="0.3">
      <c r="A2024" s="3">
        <v>7171</v>
      </c>
      <c r="B2024" s="4" t="s">
        <v>2</v>
      </c>
    </row>
    <row r="2025" spans="1:2" ht="15.75" thickBot="1" x14ac:dyDescent="0.3">
      <c r="A2025" s="3">
        <v>7172</v>
      </c>
      <c r="B2025" s="4" t="s">
        <v>2</v>
      </c>
    </row>
    <row r="2026" spans="1:2" ht="15.75" thickBot="1" x14ac:dyDescent="0.3">
      <c r="A2026" s="3">
        <v>7173</v>
      </c>
      <c r="B2026" s="4" t="s">
        <v>2</v>
      </c>
    </row>
    <row r="2027" spans="1:2" ht="15.75" thickBot="1" x14ac:dyDescent="0.3">
      <c r="A2027" s="3">
        <v>7174</v>
      </c>
      <c r="B2027" s="4" t="s">
        <v>2</v>
      </c>
    </row>
    <row r="2028" spans="1:2" ht="15.75" thickBot="1" x14ac:dyDescent="0.3">
      <c r="A2028" s="3">
        <v>7175</v>
      </c>
      <c r="B2028" s="4" t="s">
        <v>2</v>
      </c>
    </row>
    <row r="2029" spans="1:2" ht="15.75" thickBot="1" x14ac:dyDescent="0.3">
      <c r="A2029" s="3">
        <v>7176</v>
      </c>
      <c r="B2029" s="4" t="s">
        <v>2</v>
      </c>
    </row>
    <row r="2030" spans="1:2" ht="15.75" thickBot="1" x14ac:dyDescent="0.3">
      <c r="A2030" s="3">
        <v>7177</v>
      </c>
      <c r="B2030" s="4" t="s">
        <v>2</v>
      </c>
    </row>
    <row r="2031" spans="1:2" ht="15.75" thickBot="1" x14ac:dyDescent="0.3">
      <c r="A2031" s="3">
        <v>7178</v>
      </c>
      <c r="B2031" s="4" t="s">
        <v>2</v>
      </c>
    </row>
    <row r="2032" spans="1:2" ht="15.75" thickBot="1" x14ac:dyDescent="0.3">
      <c r="A2032" s="3">
        <v>7179</v>
      </c>
      <c r="B2032" s="4" t="s">
        <v>2</v>
      </c>
    </row>
    <row r="2033" spans="1:2" ht="15.75" thickBot="1" x14ac:dyDescent="0.3">
      <c r="A2033" s="3">
        <v>7180</v>
      </c>
      <c r="B2033" s="4" t="s">
        <v>2</v>
      </c>
    </row>
    <row r="2034" spans="1:2" ht="15.75" thickBot="1" x14ac:dyDescent="0.3">
      <c r="A2034" s="3">
        <v>7181</v>
      </c>
      <c r="B2034" s="4" t="s">
        <v>2</v>
      </c>
    </row>
    <row r="2035" spans="1:2" ht="15.75" thickBot="1" x14ac:dyDescent="0.3">
      <c r="A2035" s="3">
        <v>7182</v>
      </c>
      <c r="B2035" s="4" t="s">
        <v>2</v>
      </c>
    </row>
    <row r="2036" spans="1:2" ht="15.75" thickBot="1" x14ac:dyDescent="0.3">
      <c r="A2036" s="3">
        <v>7183</v>
      </c>
      <c r="B2036" s="4" t="s">
        <v>2</v>
      </c>
    </row>
    <row r="2037" spans="1:2" ht="15.75" thickBot="1" x14ac:dyDescent="0.3">
      <c r="A2037" s="3">
        <v>7184</v>
      </c>
      <c r="B2037" s="4" t="s">
        <v>2</v>
      </c>
    </row>
    <row r="2038" spans="1:2" ht="15.75" thickBot="1" x14ac:dyDescent="0.3">
      <c r="A2038" s="3">
        <v>7185</v>
      </c>
      <c r="B2038" s="4" t="s">
        <v>2</v>
      </c>
    </row>
    <row r="2039" spans="1:2" ht="15.75" thickBot="1" x14ac:dyDescent="0.3">
      <c r="A2039" s="3">
        <v>7186</v>
      </c>
      <c r="B2039" s="4" t="s">
        <v>2</v>
      </c>
    </row>
    <row r="2040" spans="1:2" ht="15.75" thickBot="1" x14ac:dyDescent="0.3">
      <c r="A2040" s="3">
        <v>7187</v>
      </c>
      <c r="B2040" s="4" t="s">
        <v>2</v>
      </c>
    </row>
    <row r="2041" spans="1:2" ht="15.75" thickBot="1" x14ac:dyDescent="0.3">
      <c r="A2041" s="3">
        <v>7188</v>
      </c>
      <c r="B2041" s="4" t="s">
        <v>2</v>
      </c>
    </row>
    <row r="2042" spans="1:2" ht="15.75" thickBot="1" x14ac:dyDescent="0.3">
      <c r="A2042" s="3">
        <v>7189</v>
      </c>
      <c r="B2042" s="4" t="s">
        <v>2</v>
      </c>
    </row>
    <row r="2043" spans="1:2" ht="15.75" thickBot="1" x14ac:dyDescent="0.3">
      <c r="A2043" s="3">
        <v>7190</v>
      </c>
      <c r="B2043" s="4" t="s">
        <v>2</v>
      </c>
    </row>
    <row r="2044" spans="1:2" ht="15.75" thickBot="1" x14ac:dyDescent="0.3">
      <c r="A2044" s="3">
        <v>7191</v>
      </c>
      <c r="B2044" s="4" t="s">
        <v>2</v>
      </c>
    </row>
    <row r="2045" spans="1:2" ht="15.75" thickBot="1" x14ac:dyDescent="0.3">
      <c r="A2045" s="3">
        <v>7192</v>
      </c>
      <c r="B2045" s="4" t="s">
        <v>2</v>
      </c>
    </row>
    <row r="2046" spans="1:2" ht="15.75" thickBot="1" x14ac:dyDescent="0.3">
      <c r="A2046" s="3">
        <v>7193</v>
      </c>
      <c r="B2046" s="4" t="s">
        <v>2</v>
      </c>
    </row>
    <row r="2047" spans="1:2" ht="15.75" thickBot="1" x14ac:dyDescent="0.3">
      <c r="A2047" s="3">
        <v>7194</v>
      </c>
      <c r="B2047" s="4" t="s">
        <v>2</v>
      </c>
    </row>
    <row r="2048" spans="1:2" ht="15.75" thickBot="1" x14ac:dyDescent="0.3">
      <c r="A2048" s="3">
        <v>7195</v>
      </c>
      <c r="B2048" s="4" t="s">
        <v>2</v>
      </c>
    </row>
    <row r="2049" spans="1:2" ht="15.75" thickBot="1" x14ac:dyDescent="0.3">
      <c r="A2049" s="3">
        <v>7196</v>
      </c>
      <c r="B2049" s="4" t="s">
        <v>2</v>
      </c>
    </row>
    <row r="2050" spans="1:2" ht="15.75" thickBot="1" x14ac:dyDescent="0.3">
      <c r="A2050" s="3">
        <v>7197</v>
      </c>
      <c r="B2050" s="4" t="s">
        <v>2</v>
      </c>
    </row>
    <row r="2051" spans="1:2" ht="15.75" thickBot="1" x14ac:dyDescent="0.3">
      <c r="A2051" s="3">
        <v>7198</v>
      </c>
      <c r="B2051" s="4" t="s">
        <v>2</v>
      </c>
    </row>
    <row r="2052" spans="1:2" ht="15.75" thickBot="1" x14ac:dyDescent="0.3">
      <c r="A2052" s="3">
        <v>7199</v>
      </c>
      <c r="B2052" s="4" t="s">
        <v>2</v>
      </c>
    </row>
    <row r="2053" spans="1:2" ht="15.75" thickBot="1" x14ac:dyDescent="0.3">
      <c r="A2053" s="3">
        <v>7200</v>
      </c>
      <c r="B2053" s="4" t="s">
        <v>2</v>
      </c>
    </row>
    <row r="2054" spans="1:2" ht="15.75" thickBot="1" x14ac:dyDescent="0.3">
      <c r="A2054" s="3">
        <v>7201</v>
      </c>
      <c r="B2054" s="4" t="s">
        <v>2</v>
      </c>
    </row>
    <row r="2055" spans="1:2" ht="15.75" thickBot="1" x14ac:dyDescent="0.3">
      <c r="A2055" s="3">
        <v>7202</v>
      </c>
      <c r="B2055" s="4" t="s">
        <v>2</v>
      </c>
    </row>
    <row r="2056" spans="1:2" ht="15.75" thickBot="1" x14ac:dyDescent="0.3">
      <c r="A2056" s="3">
        <v>7203</v>
      </c>
      <c r="B2056" s="4" t="s">
        <v>2</v>
      </c>
    </row>
    <row r="2057" spans="1:2" ht="15.75" thickBot="1" x14ac:dyDescent="0.3">
      <c r="A2057" s="3">
        <v>7204</v>
      </c>
      <c r="B2057" s="4" t="s">
        <v>2</v>
      </c>
    </row>
    <row r="2058" spans="1:2" ht="15.75" thickBot="1" x14ac:dyDescent="0.3">
      <c r="A2058" s="3">
        <v>7205</v>
      </c>
      <c r="B2058" s="4" t="s">
        <v>2</v>
      </c>
    </row>
    <row r="2059" spans="1:2" ht="15.75" thickBot="1" x14ac:dyDescent="0.3">
      <c r="A2059" s="3">
        <v>7206</v>
      </c>
      <c r="B2059" s="4" t="s">
        <v>2</v>
      </c>
    </row>
    <row r="2060" spans="1:2" ht="15.75" thickBot="1" x14ac:dyDescent="0.3">
      <c r="A2060" s="3">
        <v>7207</v>
      </c>
      <c r="B2060" s="4" t="s">
        <v>2</v>
      </c>
    </row>
    <row r="2061" spans="1:2" ht="15.75" thickBot="1" x14ac:dyDescent="0.3">
      <c r="A2061" s="3">
        <v>7208</v>
      </c>
      <c r="B2061" s="4" t="s">
        <v>2</v>
      </c>
    </row>
    <row r="2062" spans="1:2" ht="15.75" thickBot="1" x14ac:dyDescent="0.3">
      <c r="A2062" s="3">
        <v>7209</v>
      </c>
      <c r="B2062" s="4" t="s">
        <v>2</v>
      </c>
    </row>
    <row r="2063" spans="1:2" ht="15.75" thickBot="1" x14ac:dyDescent="0.3">
      <c r="A2063" s="3">
        <v>7212</v>
      </c>
      <c r="B2063" s="4" t="s">
        <v>2</v>
      </c>
    </row>
    <row r="2064" spans="1:2" ht="15.75" thickBot="1" x14ac:dyDescent="0.3">
      <c r="A2064" s="3">
        <v>7213</v>
      </c>
      <c r="B2064" s="4" t="s">
        <v>2</v>
      </c>
    </row>
    <row r="2065" spans="1:2" ht="15.75" thickBot="1" x14ac:dyDescent="0.3">
      <c r="A2065" s="3">
        <v>7214</v>
      </c>
      <c r="B2065" s="4" t="s">
        <v>2</v>
      </c>
    </row>
    <row r="2066" spans="1:2" ht="15.75" thickBot="1" x14ac:dyDescent="0.3">
      <c r="A2066" s="3">
        <v>7215</v>
      </c>
      <c r="B2066" s="4" t="s">
        <v>2</v>
      </c>
    </row>
    <row r="2067" spans="1:2" ht="15.75" thickBot="1" x14ac:dyDescent="0.3">
      <c r="A2067" s="3">
        <v>7218</v>
      </c>
      <c r="B2067" s="4" t="s">
        <v>2</v>
      </c>
    </row>
    <row r="2068" spans="1:2" ht="15.75" thickBot="1" x14ac:dyDescent="0.3">
      <c r="A2068" s="3">
        <v>7219</v>
      </c>
      <c r="B2068" s="4" t="s">
        <v>2</v>
      </c>
    </row>
    <row r="2069" spans="1:2" ht="15.75" thickBot="1" x14ac:dyDescent="0.3">
      <c r="A2069" s="3">
        <v>7220</v>
      </c>
      <c r="B2069" s="4" t="s">
        <v>2</v>
      </c>
    </row>
    <row r="2070" spans="1:2" ht="15.75" thickBot="1" x14ac:dyDescent="0.3">
      <c r="A2070" s="3">
        <v>7222</v>
      </c>
      <c r="B2070" s="4" t="s">
        <v>2</v>
      </c>
    </row>
    <row r="2071" spans="1:2" ht="15.75" thickBot="1" x14ac:dyDescent="0.3">
      <c r="A2071" s="3">
        <v>7223</v>
      </c>
      <c r="B2071" s="4" t="s">
        <v>2</v>
      </c>
    </row>
    <row r="2072" spans="1:2" ht="15.75" thickBot="1" x14ac:dyDescent="0.3">
      <c r="A2072" s="3">
        <v>7224</v>
      </c>
      <c r="B2072" s="4" t="s">
        <v>2</v>
      </c>
    </row>
    <row r="2073" spans="1:2" ht="15.75" thickBot="1" x14ac:dyDescent="0.3">
      <c r="A2073" s="3">
        <v>7225</v>
      </c>
      <c r="B2073" s="4" t="s">
        <v>2</v>
      </c>
    </row>
    <row r="2074" spans="1:2" ht="15.75" thickBot="1" x14ac:dyDescent="0.3">
      <c r="A2074" s="3">
        <v>7226</v>
      </c>
      <c r="B2074" s="4" t="s">
        <v>2</v>
      </c>
    </row>
    <row r="2075" spans="1:2" ht="15.75" thickBot="1" x14ac:dyDescent="0.3">
      <c r="A2075" s="3">
        <v>7227</v>
      </c>
      <c r="B2075" s="4" t="s">
        <v>2</v>
      </c>
    </row>
    <row r="2076" spans="1:2" ht="15.75" thickBot="1" x14ac:dyDescent="0.3">
      <c r="A2076" s="3">
        <v>7228</v>
      </c>
      <c r="B2076" s="4" t="s">
        <v>2</v>
      </c>
    </row>
    <row r="2077" spans="1:2" ht="15.75" thickBot="1" x14ac:dyDescent="0.3">
      <c r="A2077" s="3">
        <v>7229</v>
      </c>
      <c r="B2077" s="4" t="s">
        <v>2</v>
      </c>
    </row>
    <row r="2078" spans="1:2" ht="15.75" thickBot="1" x14ac:dyDescent="0.3">
      <c r="A2078" s="3">
        <v>7231</v>
      </c>
      <c r="B2078" s="4" t="s">
        <v>2</v>
      </c>
    </row>
    <row r="2079" spans="1:2" ht="15.75" thickBot="1" x14ac:dyDescent="0.3">
      <c r="A2079" s="3">
        <v>7232</v>
      </c>
      <c r="B2079" s="4" t="s">
        <v>2</v>
      </c>
    </row>
    <row r="2080" spans="1:2" ht="15.75" thickBot="1" x14ac:dyDescent="0.3">
      <c r="A2080" s="3">
        <v>7233</v>
      </c>
      <c r="B2080" s="4" t="s">
        <v>2</v>
      </c>
    </row>
    <row r="2081" spans="1:2" ht="15.75" thickBot="1" x14ac:dyDescent="0.3">
      <c r="A2081" s="3">
        <v>7234</v>
      </c>
      <c r="B2081" s="4" t="s">
        <v>2</v>
      </c>
    </row>
    <row r="2082" spans="1:2" ht="15.75" thickBot="1" x14ac:dyDescent="0.3">
      <c r="A2082" s="3">
        <v>7235</v>
      </c>
      <c r="B2082" s="4" t="s">
        <v>2</v>
      </c>
    </row>
    <row r="2083" spans="1:2" ht="15.75" thickBot="1" x14ac:dyDescent="0.3">
      <c r="A2083" s="3">
        <v>7236</v>
      </c>
      <c r="B2083" s="4" t="s">
        <v>2</v>
      </c>
    </row>
    <row r="2084" spans="1:2" ht="15.75" thickBot="1" x14ac:dyDescent="0.3">
      <c r="A2084" s="3">
        <v>7237</v>
      </c>
      <c r="B2084" s="4" t="s">
        <v>2</v>
      </c>
    </row>
    <row r="2085" spans="1:2" ht="15.75" thickBot="1" x14ac:dyDescent="0.3">
      <c r="A2085" s="3">
        <v>7238</v>
      </c>
      <c r="B2085" s="4" t="s">
        <v>2</v>
      </c>
    </row>
    <row r="2086" spans="1:2" ht="15.75" thickBot="1" x14ac:dyDescent="0.3">
      <c r="A2086" s="3">
        <v>7239</v>
      </c>
      <c r="B2086" s="4" t="s">
        <v>2</v>
      </c>
    </row>
    <row r="2087" spans="1:2" ht="15.75" thickBot="1" x14ac:dyDescent="0.3">
      <c r="A2087" s="3">
        <v>7240</v>
      </c>
      <c r="B2087" s="4" t="s">
        <v>2</v>
      </c>
    </row>
    <row r="2088" spans="1:2" ht="15.75" thickBot="1" x14ac:dyDescent="0.3">
      <c r="A2088" s="3">
        <v>7241</v>
      </c>
      <c r="B2088" s="4" t="s">
        <v>2</v>
      </c>
    </row>
    <row r="2089" spans="1:2" ht="15.75" thickBot="1" x14ac:dyDescent="0.3">
      <c r="A2089" s="3">
        <v>7242</v>
      </c>
      <c r="B2089" s="4" t="s">
        <v>2</v>
      </c>
    </row>
    <row r="2090" spans="1:2" ht="15.75" thickBot="1" x14ac:dyDescent="0.3">
      <c r="A2090" s="3">
        <v>7243</v>
      </c>
      <c r="B2090" s="4" t="s">
        <v>2</v>
      </c>
    </row>
    <row r="2091" spans="1:2" ht="15.75" thickBot="1" x14ac:dyDescent="0.3">
      <c r="A2091" s="3">
        <v>7244</v>
      </c>
      <c r="B2091" s="4" t="s">
        <v>2</v>
      </c>
    </row>
    <row r="2092" spans="1:2" ht="15.75" thickBot="1" x14ac:dyDescent="0.3">
      <c r="A2092" s="3">
        <v>7245</v>
      </c>
      <c r="B2092" s="4" t="s">
        <v>2</v>
      </c>
    </row>
    <row r="2093" spans="1:2" ht="15.75" thickBot="1" x14ac:dyDescent="0.3">
      <c r="A2093" s="3">
        <v>7246</v>
      </c>
      <c r="B2093" s="4" t="s">
        <v>2</v>
      </c>
    </row>
    <row r="2094" spans="1:2" ht="15.75" thickBot="1" x14ac:dyDescent="0.3">
      <c r="A2094" s="3">
        <v>7247</v>
      </c>
      <c r="B2094" s="4" t="s">
        <v>2</v>
      </c>
    </row>
    <row r="2095" spans="1:2" ht="15.75" thickBot="1" x14ac:dyDescent="0.3">
      <c r="A2095" s="3">
        <v>7248</v>
      </c>
      <c r="B2095" s="4" t="s">
        <v>2</v>
      </c>
    </row>
    <row r="2096" spans="1:2" ht="15.75" thickBot="1" x14ac:dyDescent="0.3">
      <c r="A2096" s="3">
        <v>7249</v>
      </c>
      <c r="B2096" s="4" t="s">
        <v>2</v>
      </c>
    </row>
    <row r="2097" spans="1:2" ht="15.75" thickBot="1" x14ac:dyDescent="0.3">
      <c r="A2097" s="3">
        <v>7250</v>
      </c>
      <c r="B2097" s="4" t="s">
        <v>2</v>
      </c>
    </row>
    <row r="2098" spans="1:2" ht="15.75" thickBot="1" x14ac:dyDescent="0.3">
      <c r="A2098" s="3">
        <v>7252</v>
      </c>
      <c r="B2098" s="4" t="s">
        <v>2</v>
      </c>
    </row>
    <row r="2099" spans="1:2" ht="15.75" thickBot="1" x14ac:dyDescent="0.3">
      <c r="A2099" s="3">
        <v>7253</v>
      </c>
      <c r="B2099" s="4" t="s">
        <v>2</v>
      </c>
    </row>
    <row r="2100" spans="1:2" ht="15.75" thickBot="1" x14ac:dyDescent="0.3">
      <c r="A2100" s="3">
        <v>7254</v>
      </c>
      <c r="B2100" s="4" t="s">
        <v>2</v>
      </c>
    </row>
    <row r="2101" spans="1:2" ht="15.75" thickBot="1" x14ac:dyDescent="0.3">
      <c r="A2101" s="3">
        <v>7255</v>
      </c>
      <c r="B2101" s="4" t="s">
        <v>2</v>
      </c>
    </row>
    <row r="2102" spans="1:2" ht="15.75" thickBot="1" x14ac:dyDescent="0.3">
      <c r="A2102" s="3">
        <v>7256</v>
      </c>
      <c r="B2102" s="4" t="s">
        <v>2</v>
      </c>
    </row>
    <row r="2103" spans="1:2" ht="15.75" thickBot="1" x14ac:dyDescent="0.3">
      <c r="A2103" s="3">
        <v>7257</v>
      </c>
      <c r="B2103" s="4" t="s">
        <v>2</v>
      </c>
    </row>
    <row r="2104" spans="1:2" ht="15.75" thickBot="1" x14ac:dyDescent="0.3">
      <c r="A2104" s="3">
        <v>7258</v>
      </c>
      <c r="B2104" s="4" t="s">
        <v>2</v>
      </c>
    </row>
    <row r="2105" spans="1:2" ht="15.75" thickBot="1" x14ac:dyDescent="0.3">
      <c r="A2105" s="3">
        <v>7259</v>
      </c>
      <c r="B2105" s="4" t="s">
        <v>2</v>
      </c>
    </row>
    <row r="2106" spans="1:2" ht="15.75" thickBot="1" x14ac:dyDescent="0.3">
      <c r="A2106" s="3">
        <v>7260</v>
      </c>
      <c r="B2106" s="4" t="s">
        <v>2</v>
      </c>
    </row>
    <row r="2107" spans="1:2" ht="15.75" thickBot="1" x14ac:dyDescent="0.3">
      <c r="A2107" s="3">
        <v>7262</v>
      </c>
      <c r="B2107" s="4" t="s">
        <v>2</v>
      </c>
    </row>
    <row r="2108" spans="1:2" ht="15.75" thickBot="1" x14ac:dyDescent="0.3">
      <c r="A2108" s="3">
        <v>7263</v>
      </c>
      <c r="B2108" s="4" t="s">
        <v>2</v>
      </c>
    </row>
    <row r="2109" spans="1:2" ht="15.75" thickBot="1" x14ac:dyDescent="0.3">
      <c r="A2109" s="3">
        <v>7264</v>
      </c>
      <c r="B2109" s="4" t="s">
        <v>2</v>
      </c>
    </row>
    <row r="2110" spans="1:2" ht="15.75" thickBot="1" x14ac:dyDescent="0.3">
      <c r="A2110" s="3">
        <v>7265</v>
      </c>
      <c r="B2110" s="4" t="s">
        <v>2</v>
      </c>
    </row>
    <row r="2111" spans="1:2" ht="15.75" thickBot="1" x14ac:dyDescent="0.3">
      <c r="A2111" s="3">
        <v>7266</v>
      </c>
      <c r="B2111" s="4" t="s">
        <v>2</v>
      </c>
    </row>
    <row r="2112" spans="1:2" ht="15.75" thickBot="1" x14ac:dyDescent="0.3">
      <c r="A2112" s="3">
        <v>7267</v>
      </c>
      <c r="B2112" s="4" t="s">
        <v>2</v>
      </c>
    </row>
    <row r="2113" spans="1:2" ht="15.75" thickBot="1" x14ac:dyDescent="0.3">
      <c r="A2113" s="3">
        <v>7268</v>
      </c>
      <c r="B2113" s="4" t="s">
        <v>2</v>
      </c>
    </row>
    <row r="2114" spans="1:2" ht="15.75" thickBot="1" x14ac:dyDescent="0.3">
      <c r="A2114" s="3">
        <v>7269</v>
      </c>
      <c r="B2114" s="4" t="s">
        <v>2</v>
      </c>
    </row>
    <row r="2115" spans="1:2" ht="15.75" thickBot="1" x14ac:dyDescent="0.3">
      <c r="A2115" s="3">
        <v>7270</v>
      </c>
      <c r="B2115" s="4" t="s">
        <v>2</v>
      </c>
    </row>
    <row r="2116" spans="1:2" ht="15.75" thickBot="1" x14ac:dyDescent="0.3">
      <c r="A2116" s="3">
        <v>7271</v>
      </c>
      <c r="B2116" s="4" t="s">
        <v>2</v>
      </c>
    </row>
    <row r="2117" spans="1:2" ht="15.75" thickBot="1" x14ac:dyDescent="0.3">
      <c r="A2117" s="3">
        <v>7272</v>
      </c>
      <c r="B2117" s="4" t="s">
        <v>2</v>
      </c>
    </row>
    <row r="2118" spans="1:2" ht="15.75" thickBot="1" x14ac:dyDescent="0.3">
      <c r="A2118" s="3">
        <v>7274</v>
      </c>
      <c r="B2118" s="4" t="s">
        <v>2</v>
      </c>
    </row>
    <row r="2119" spans="1:2" ht="15.75" thickBot="1" x14ac:dyDescent="0.3">
      <c r="A2119" s="3">
        <v>7275</v>
      </c>
      <c r="B2119" s="4" t="s">
        <v>2</v>
      </c>
    </row>
    <row r="2120" spans="1:2" ht="15.75" thickBot="1" x14ac:dyDescent="0.3">
      <c r="A2120" s="3">
        <v>7279</v>
      </c>
      <c r="B2120" s="4" t="s">
        <v>2</v>
      </c>
    </row>
    <row r="2121" spans="1:2" ht="15.75" thickBot="1" x14ac:dyDescent="0.3">
      <c r="A2121" s="3">
        <v>7280</v>
      </c>
      <c r="B2121" s="4" t="s">
        <v>2</v>
      </c>
    </row>
    <row r="2122" spans="1:2" ht="15.75" thickBot="1" x14ac:dyDescent="0.3">
      <c r="A2122" s="3">
        <v>7281</v>
      </c>
      <c r="B2122" s="4" t="s">
        <v>2</v>
      </c>
    </row>
    <row r="2123" spans="1:2" ht="15.75" thickBot="1" x14ac:dyDescent="0.3">
      <c r="A2123" s="3">
        <v>7282</v>
      </c>
      <c r="B2123" s="4" t="s">
        <v>2</v>
      </c>
    </row>
    <row r="2124" spans="1:2" ht="15.75" thickBot="1" x14ac:dyDescent="0.3">
      <c r="A2124" s="3">
        <v>7283</v>
      </c>
      <c r="B2124" s="4" t="s">
        <v>2</v>
      </c>
    </row>
    <row r="2125" spans="1:2" ht="15.75" thickBot="1" x14ac:dyDescent="0.3">
      <c r="A2125" s="3">
        <v>7284</v>
      </c>
      <c r="B2125" s="4" t="s">
        <v>2</v>
      </c>
    </row>
    <row r="2126" spans="1:2" ht="15.75" thickBot="1" x14ac:dyDescent="0.3">
      <c r="A2126" s="3">
        <v>7285</v>
      </c>
      <c r="B2126" s="4" t="s">
        <v>2</v>
      </c>
    </row>
    <row r="2127" spans="1:2" ht="15.75" thickBot="1" x14ac:dyDescent="0.3">
      <c r="A2127" s="3">
        <v>7286</v>
      </c>
      <c r="B2127" s="4" t="s">
        <v>2</v>
      </c>
    </row>
    <row r="2128" spans="1:2" ht="15.75" thickBot="1" x14ac:dyDescent="0.3">
      <c r="A2128" s="3">
        <v>7287</v>
      </c>
      <c r="B2128" s="4" t="s">
        <v>2</v>
      </c>
    </row>
    <row r="2129" spans="1:2" ht="15.75" thickBot="1" x14ac:dyDescent="0.3">
      <c r="A2129" s="3">
        <v>7288</v>
      </c>
      <c r="B2129" s="4" t="s">
        <v>2</v>
      </c>
    </row>
    <row r="2130" spans="1:2" ht="15.75" thickBot="1" x14ac:dyDescent="0.3">
      <c r="A2130" s="3">
        <v>7289</v>
      </c>
      <c r="B2130" s="4" t="s">
        <v>2</v>
      </c>
    </row>
    <row r="2131" spans="1:2" ht="15.75" thickBot="1" x14ac:dyDescent="0.3">
      <c r="A2131" s="3">
        <v>7290</v>
      </c>
      <c r="B2131" s="4" t="s">
        <v>2</v>
      </c>
    </row>
    <row r="2132" spans="1:2" ht="15.75" thickBot="1" x14ac:dyDescent="0.3">
      <c r="A2132" s="3">
        <v>7291</v>
      </c>
      <c r="B2132" s="4" t="s">
        <v>2</v>
      </c>
    </row>
    <row r="2133" spans="1:2" ht="15.75" thickBot="1" x14ac:dyDescent="0.3">
      <c r="A2133" s="3">
        <v>7292</v>
      </c>
      <c r="B2133" s="4" t="s">
        <v>2</v>
      </c>
    </row>
    <row r="2134" spans="1:2" ht="15.75" thickBot="1" x14ac:dyDescent="0.3">
      <c r="A2134" s="3">
        <v>7293</v>
      </c>
      <c r="B2134" s="4" t="s">
        <v>2</v>
      </c>
    </row>
    <row r="2135" spans="1:2" ht="15.75" thickBot="1" x14ac:dyDescent="0.3">
      <c r="A2135" s="3">
        <v>7294</v>
      </c>
      <c r="B2135" s="4" t="s">
        <v>2</v>
      </c>
    </row>
    <row r="2136" spans="1:2" ht="15.75" thickBot="1" x14ac:dyDescent="0.3">
      <c r="A2136" s="3">
        <v>7295</v>
      </c>
      <c r="B2136" s="4" t="s">
        <v>2</v>
      </c>
    </row>
    <row r="2137" spans="1:2" ht="15.75" thickBot="1" x14ac:dyDescent="0.3">
      <c r="A2137" s="3">
        <v>7300</v>
      </c>
      <c r="B2137" s="4" t="s">
        <v>2</v>
      </c>
    </row>
    <row r="2138" spans="1:2" ht="15.75" thickBot="1" x14ac:dyDescent="0.3">
      <c r="A2138" s="3">
        <v>7301</v>
      </c>
      <c r="B2138" s="4" t="s">
        <v>2</v>
      </c>
    </row>
    <row r="2139" spans="1:2" ht="15.75" thickBot="1" x14ac:dyDescent="0.3">
      <c r="A2139" s="3">
        <v>7302</v>
      </c>
      <c r="B2139" s="4" t="s">
        <v>2</v>
      </c>
    </row>
    <row r="2140" spans="1:2" ht="15.75" thickBot="1" x14ac:dyDescent="0.3">
      <c r="A2140" s="3">
        <v>7303</v>
      </c>
      <c r="B2140" s="4" t="s">
        <v>2</v>
      </c>
    </row>
    <row r="2141" spans="1:2" ht="15.75" thickBot="1" x14ac:dyDescent="0.3">
      <c r="A2141" s="3">
        <v>7304</v>
      </c>
      <c r="B2141" s="4" t="s">
        <v>2</v>
      </c>
    </row>
    <row r="2142" spans="1:2" ht="15.75" thickBot="1" x14ac:dyDescent="0.3">
      <c r="A2142" s="3">
        <v>7305</v>
      </c>
      <c r="B2142" s="4" t="s">
        <v>2</v>
      </c>
    </row>
    <row r="2143" spans="1:2" ht="15.75" thickBot="1" x14ac:dyDescent="0.3">
      <c r="A2143" s="3">
        <v>7306</v>
      </c>
      <c r="B2143" s="4" t="s">
        <v>2</v>
      </c>
    </row>
    <row r="2144" spans="1:2" ht="15.75" thickBot="1" x14ac:dyDescent="0.3">
      <c r="A2144" s="3">
        <v>7307</v>
      </c>
      <c r="B2144" s="4" t="s">
        <v>2</v>
      </c>
    </row>
    <row r="2145" spans="1:2" ht="15.75" thickBot="1" x14ac:dyDescent="0.3">
      <c r="A2145" s="3">
        <v>7308</v>
      </c>
      <c r="B2145" s="4" t="s">
        <v>2</v>
      </c>
    </row>
    <row r="2146" spans="1:2" ht="15.75" thickBot="1" x14ac:dyDescent="0.3">
      <c r="A2146" s="3">
        <v>7309</v>
      </c>
      <c r="B2146" s="4" t="s">
        <v>2</v>
      </c>
    </row>
    <row r="2147" spans="1:2" ht="15.75" thickBot="1" x14ac:dyDescent="0.3">
      <c r="A2147" s="3">
        <v>7310</v>
      </c>
      <c r="B2147" s="4" t="s">
        <v>2</v>
      </c>
    </row>
    <row r="2148" spans="1:2" ht="15.75" thickBot="1" x14ac:dyDescent="0.3">
      <c r="A2148" s="3">
        <v>7312</v>
      </c>
      <c r="B2148" s="4" t="s">
        <v>2</v>
      </c>
    </row>
    <row r="2149" spans="1:2" ht="15.75" thickBot="1" x14ac:dyDescent="0.3">
      <c r="A2149" s="3">
        <v>7313</v>
      </c>
      <c r="B2149" s="4" t="s">
        <v>2</v>
      </c>
    </row>
    <row r="2150" spans="1:2" ht="15.75" thickBot="1" x14ac:dyDescent="0.3">
      <c r="A2150" s="3">
        <v>7314</v>
      </c>
      <c r="B2150" s="4" t="s">
        <v>2</v>
      </c>
    </row>
    <row r="2151" spans="1:2" ht="15.75" thickBot="1" x14ac:dyDescent="0.3">
      <c r="A2151" s="3">
        <v>7315</v>
      </c>
      <c r="B2151" s="4" t="s">
        <v>2</v>
      </c>
    </row>
    <row r="2152" spans="1:2" ht="15.75" thickBot="1" x14ac:dyDescent="0.3">
      <c r="A2152" s="3">
        <v>7316</v>
      </c>
      <c r="B2152" s="4" t="s">
        <v>2</v>
      </c>
    </row>
    <row r="2153" spans="1:2" ht="15.75" thickBot="1" x14ac:dyDescent="0.3">
      <c r="A2153" s="3">
        <v>7317</v>
      </c>
      <c r="B2153" s="4" t="s">
        <v>2</v>
      </c>
    </row>
    <row r="2154" spans="1:2" ht="15.75" thickBot="1" x14ac:dyDescent="0.3">
      <c r="A2154" s="3">
        <v>7318</v>
      </c>
      <c r="B2154" s="4" t="s">
        <v>2</v>
      </c>
    </row>
    <row r="2155" spans="1:2" ht="15.75" thickBot="1" x14ac:dyDescent="0.3">
      <c r="A2155" s="3">
        <v>7319</v>
      </c>
      <c r="B2155" s="4" t="s">
        <v>2</v>
      </c>
    </row>
    <row r="2156" spans="1:2" ht="15.75" thickBot="1" x14ac:dyDescent="0.3">
      <c r="A2156" s="3">
        <v>7320</v>
      </c>
      <c r="B2156" s="4" t="s">
        <v>2</v>
      </c>
    </row>
    <row r="2157" spans="1:2" ht="15.75" thickBot="1" x14ac:dyDescent="0.3">
      <c r="A2157" s="3">
        <v>7322</v>
      </c>
      <c r="B2157" s="4" t="s">
        <v>2</v>
      </c>
    </row>
    <row r="2158" spans="1:2" ht="15.75" thickBot="1" x14ac:dyDescent="0.3">
      <c r="A2158" s="3">
        <v>7323</v>
      </c>
      <c r="B2158" s="4" t="s">
        <v>2</v>
      </c>
    </row>
    <row r="2159" spans="1:2" ht="15.75" thickBot="1" x14ac:dyDescent="0.3">
      <c r="A2159" s="3">
        <v>7324</v>
      </c>
      <c r="B2159" s="4" t="s">
        <v>2</v>
      </c>
    </row>
    <row r="2160" spans="1:2" ht="15.75" thickBot="1" x14ac:dyDescent="0.3">
      <c r="A2160" s="3">
        <v>7325</v>
      </c>
      <c r="B2160" s="4" t="s">
        <v>2</v>
      </c>
    </row>
    <row r="2161" spans="1:2" ht="15.75" thickBot="1" x14ac:dyDescent="0.3">
      <c r="A2161" s="3">
        <v>7326</v>
      </c>
      <c r="B2161" s="4" t="s">
        <v>2</v>
      </c>
    </row>
    <row r="2162" spans="1:2" ht="15.75" thickBot="1" x14ac:dyDescent="0.3">
      <c r="A2162" s="3">
        <v>7327</v>
      </c>
      <c r="B2162" s="4" t="s">
        <v>2</v>
      </c>
    </row>
    <row r="2163" spans="1:2" ht="15.75" thickBot="1" x14ac:dyDescent="0.3">
      <c r="A2163" s="3">
        <v>7328</v>
      </c>
      <c r="B2163" s="4" t="s">
        <v>2</v>
      </c>
    </row>
    <row r="2164" spans="1:2" ht="15.75" thickBot="1" x14ac:dyDescent="0.3">
      <c r="A2164" s="3">
        <v>7329</v>
      </c>
      <c r="B2164" s="4" t="s">
        <v>2</v>
      </c>
    </row>
    <row r="2165" spans="1:2" ht="15.75" thickBot="1" x14ac:dyDescent="0.3">
      <c r="A2165" s="3">
        <v>7330</v>
      </c>
      <c r="B2165" s="4" t="s">
        <v>2</v>
      </c>
    </row>
    <row r="2166" spans="1:2" ht="15.75" thickBot="1" x14ac:dyDescent="0.3">
      <c r="A2166" s="3">
        <v>7331</v>
      </c>
      <c r="B2166" s="4" t="s">
        <v>2</v>
      </c>
    </row>
    <row r="2167" spans="1:2" ht="15.75" thickBot="1" x14ac:dyDescent="0.3">
      <c r="A2167" s="3">
        <v>7334</v>
      </c>
      <c r="B2167" s="4" t="s">
        <v>2</v>
      </c>
    </row>
    <row r="2168" spans="1:2" ht="15.75" thickBot="1" x14ac:dyDescent="0.3">
      <c r="A2168" s="3">
        <v>7335</v>
      </c>
      <c r="B2168" s="4" t="s">
        <v>2</v>
      </c>
    </row>
    <row r="2169" spans="1:2" ht="15.75" thickBot="1" x14ac:dyDescent="0.3">
      <c r="A2169" s="3">
        <v>7336</v>
      </c>
      <c r="B2169" s="4" t="s">
        <v>2</v>
      </c>
    </row>
    <row r="2170" spans="1:2" ht="15.75" thickBot="1" x14ac:dyDescent="0.3">
      <c r="A2170" s="3">
        <v>7337</v>
      </c>
      <c r="B2170" s="4" t="s">
        <v>2</v>
      </c>
    </row>
    <row r="2171" spans="1:2" ht="15.75" thickBot="1" x14ac:dyDescent="0.3">
      <c r="A2171" s="3">
        <v>7340</v>
      </c>
      <c r="B2171" s="4" t="s">
        <v>2</v>
      </c>
    </row>
    <row r="2172" spans="1:2" ht="15.75" thickBot="1" x14ac:dyDescent="0.3">
      <c r="A2172" s="3">
        <v>7341</v>
      </c>
      <c r="B2172" s="4" t="s">
        <v>2</v>
      </c>
    </row>
    <row r="2173" spans="1:2" ht="15.75" thickBot="1" x14ac:dyDescent="0.3">
      <c r="A2173" s="3">
        <v>7343</v>
      </c>
      <c r="B2173" s="4" t="s">
        <v>2</v>
      </c>
    </row>
    <row r="2174" spans="1:2" ht="15.75" thickBot="1" x14ac:dyDescent="0.3">
      <c r="A2174" s="3">
        <v>7344</v>
      </c>
      <c r="B2174" s="4" t="s">
        <v>2</v>
      </c>
    </row>
    <row r="2175" spans="1:2" ht="15.75" thickBot="1" x14ac:dyDescent="0.3">
      <c r="A2175" s="3">
        <v>7345</v>
      </c>
      <c r="B2175" s="4" t="s">
        <v>2</v>
      </c>
    </row>
    <row r="2176" spans="1:2" ht="15.75" thickBot="1" x14ac:dyDescent="0.3">
      <c r="A2176" s="3">
        <v>7346</v>
      </c>
      <c r="B2176" s="4" t="s">
        <v>2</v>
      </c>
    </row>
    <row r="2177" spans="1:2" ht="15.75" thickBot="1" x14ac:dyDescent="0.3">
      <c r="A2177" s="3">
        <v>7347</v>
      </c>
      <c r="B2177" s="4" t="s">
        <v>2</v>
      </c>
    </row>
    <row r="2178" spans="1:2" ht="15.75" thickBot="1" x14ac:dyDescent="0.3">
      <c r="A2178" s="3">
        <v>7348</v>
      </c>
      <c r="B2178" s="4" t="s">
        <v>2</v>
      </c>
    </row>
    <row r="2179" spans="1:2" ht="15.75" thickBot="1" x14ac:dyDescent="0.3">
      <c r="A2179" s="3">
        <v>7350</v>
      </c>
      <c r="B2179" s="4" t="s">
        <v>2</v>
      </c>
    </row>
    <row r="2180" spans="1:2" ht="15.75" thickBot="1" x14ac:dyDescent="0.3">
      <c r="A2180" s="3">
        <v>7351</v>
      </c>
      <c r="B2180" s="4" t="s">
        <v>2</v>
      </c>
    </row>
    <row r="2181" spans="1:2" ht="15.75" thickBot="1" x14ac:dyDescent="0.3">
      <c r="A2181" s="3">
        <v>7352</v>
      </c>
      <c r="B2181" s="4" t="s">
        <v>2</v>
      </c>
    </row>
    <row r="2182" spans="1:2" ht="15.75" thickBot="1" x14ac:dyDescent="0.3">
      <c r="A2182" s="3">
        <v>7353</v>
      </c>
      <c r="B2182" s="4" t="s">
        <v>2</v>
      </c>
    </row>
    <row r="2183" spans="1:2" ht="15.75" thickBot="1" x14ac:dyDescent="0.3">
      <c r="A2183" s="3">
        <v>7354</v>
      </c>
      <c r="B2183" s="4" t="s">
        <v>2</v>
      </c>
    </row>
    <row r="2184" spans="1:2" ht="15.75" thickBot="1" x14ac:dyDescent="0.3">
      <c r="A2184" s="3">
        <v>7355</v>
      </c>
      <c r="B2184" s="4" t="s">
        <v>2</v>
      </c>
    </row>
    <row r="2185" spans="1:2" ht="15.75" thickBot="1" x14ac:dyDescent="0.3">
      <c r="A2185" s="3">
        <v>7356</v>
      </c>
      <c r="B2185" s="4" t="s">
        <v>2</v>
      </c>
    </row>
    <row r="2186" spans="1:2" ht="15.75" thickBot="1" x14ac:dyDescent="0.3">
      <c r="A2186" s="3">
        <v>7357</v>
      </c>
      <c r="B2186" s="4" t="s">
        <v>2</v>
      </c>
    </row>
    <row r="2187" spans="1:2" ht="15.75" thickBot="1" x14ac:dyDescent="0.3">
      <c r="A2187" s="3">
        <v>7358</v>
      </c>
      <c r="B2187" s="4" t="s">
        <v>2</v>
      </c>
    </row>
    <row r="2188" spans="1:2" ht="15.75" thickBot="1" x14ac:dyDescent="0.3">
      <c r="A2188" s="3">
        <v>7359</v>
      </c>
      <c r="B2188" s="4" t="s">
        <v>2</v>
      </c>
    </row>
    <row r="2189" spans="1:2" ht="15.75" thickBot="1" x14ac:dyDescent="0.3">
      <c r="A2189" s="3">
        <v>7360</v>
      </c>
      <c r="B2189" s="4" t="s">
        <v>2</v>
      </c>
    </row>
    <row r="2190" spans="1:2" ht="15.75" thickBot="1" x14ac:dyDescent="0.3">
      <c r="A2190" s="3">
        <v>7362</v>
      </c>
      <c r="B2190" s="4" t="s">
        <v>2</v>
      </c>
    </row>
    <row r="2191" spans="1:2" ht="15.75" thickBot="1" x14ac:dyDescent="0.3">
      <c r="A2191" s="3">
        <v>7363</v>
      </c>
      <c r="B2191" s="4" t="s">
        <v>2</v>
      </c>
    </row>
    <row r="2192" spans="1:2" ht="15.75" thickBot="1" x14ac:dyDescent="0.3">
      <c r="A2192" s="3">
        <v>7364</v>
      </c>
      <c r="B2192" s="4" t="s">
        <v>2</v>
      </c>
    </row>
    <row r="2193" spans="1:2" ht="15.75" thickBot="1" x14ac:dyDescent="0.3">
      <c r="A2193" s="3">
        <v>7365</v>
      </c>
      <c r="B2193" s="4" t="s">
        <v>2</v>
      </c>
    </row>
    <row r="2194" spans="1:2" ht="15.75" thickBot="1" x14ac:dyDescent="0.3">
      <c r="A2194" s="3">
        <v>7366</v>
      </c>
      <c r="B2194" s="4" t="s">
        <v>2</v>
      </c>
    </row>
    <row r="2195" spans="1:2" ht="15.75" thickBot="1" x14ac:dyDescent="0.3">
      <c r="A2195" s="3">
        <v>7367</v>
      </c>
      <c r="B2195" s="4" t="s">
        <v>2</v>
      </c>
    </row>
    <row r="2196" spans="1:2" ht="15.75" thickBot="1" x14ac:dyDescent="0.3">
      <c r="A2196" s="3">
        <v>7368</v>
      </c>
      <c r="B2196" s="4" t="s">
        <v>2</v>
      </c>
    </row>
    <row r="2197" spans="1:2" ht="15.75" thickBot="1" x14ac:dyDescent="0.3">
      <c r="A2197" s="3">
        <v>7369</v>
      </c>
      <c r="B2197" s="4" t="s">
        <v>2</v>
      </c>
    </row>
    <row r="2198" spans="1:2" ht="15.75" thickBot="1" x14ac:dyDescent="0.3">
      <c r="A2198" s="3">
        <v>7370</v>
      </c>
      <c r="B2198" s="4" t="s">
        <v>2</v>
      </c>
    </row>
    <row r="2199" spans="1:2" ht="15.75" thickBot="1" x14ac:dyDescent="0.3">
      <c r="A2199" s="3">
        <v>7371</v>
      </c>
      <c r="B2199" s="4" t="s">
        <v>2</v>
      </c>
    </row>
    <row r="2200" spans="1:2" ht="15.75" thickBot="1" x14ac:dyDescent="0.3">
      <c r="A2200" s="3">
        <v>7373</v>
      </c>
      <c r="B2200" s="4" t="s">
        <v>2</v>
      </c>
    </row>
    <row r="2201" spans="1:2" ht="15.75" thickBot="1" x14ac:dyDescent="0.3">
      <c r="A2201" s="3">
        <v>7374</v>
      </c>
      <c r="B2201" s="4" t="s">
        <v>2</v>
      </c>
    </row>
    <row r="2202" spans="1:2" ht="15.75" thickBot="1" x14ac:dyDescent="0.3">
      <c r="A2202" s="3">
        <v>7376</v>
      </c>
      <c r="B2202" s="4" t="s">
        <v>2</v>
      </c>
    </row>
    <row r="2203" spans="1:2" ht="15.75" thickBot="1" x14ac:dyDescent="0.3">
      <c r="A2203" s="3">
        <v>7377</v>
      </c>
      <c r="B2203" s="4" t="s">
        <v>2</v>
      </c>
    </row>
    <row r="2204" spans="1:2" ht="15.75" thickBot="1" x14ac:dyDescent="0.3">
      <c r="A2204" s="3">
        <v>7378</v>
      </c>
      <c r="B2204" s="4" t="s">
        <v>2</v>
      </c>
    </row>
    <row r="2205" spans="1:2" ht="15.75" thickBot="1" x14ac:dyDescent="0.3">
      <c r="A2205" s="3">
        <v>7380</v>
      </c>
      <c r="B2205" s="4" t="s">
        <v>2</v>
      </c>
    </row>
    <row r="2206" spans="1:2" ht="15.75" thickBot="1" x14ac:dyDescent="0.3">
      <c r="A2206" s="3">
        <v>7381</v>
      </c>
      <c r="B2206" s="4" t="s">
        <v>2</v>
      </c>
    </row>
    <row r="2207" spans="1:2" ht="15.75" thickBot="1" x14ac:dyDescent="0.3">
      <c r="A2207" s="3">
        <v>7382</v>
      </c>
      <c r="B2207" s="4" t="s">
        <v>2</v>
      </c>
    </row>
    <row r="2208" spans="1:2" ht="15.75" thickBot="1" x14ac:dyDescent="0.3">
      <c r="A2208" s="3">
        <v>7383</v>
      </c>
      <c r="B2208" s="4" t="s">
        <v>2</v>
      </c>
    </row>
    <row r="2209" spans="1:2" ht="15.75" thickBot="1" x14ac:dyDescent="0.3">
      <c r="A2209" s="3">
        <v>7384</v>
      </c>
      <c r="B2209" s="4" t="s">
        <v>2</v>
      </c>
    </row>
    <row r="2210" spans="1:2" ht="15.75" thickBot="1" x14ac:dyDescent="0.3">
      <c r="A2210" s="3">
        <v>7385</v>
      </c>
      <c r="B2210" s="4" t="s">
        <v>2</v>
      </c>
    </row>
    <row r="2211" spans="1:2" ht="15.75" thickBot="1" x14ac:dyDescent="0.3">
      <c r="A2211" s="3">
        <v>7386</v>
      </c>
      <c r="B2211" s="4" t="s">
        <v>2</v>
      </c>
    </row>
    <row r="2212" spans="1:2" ht="15.75" thickBot="1" x14ac:dyDescent="0.3">
      <c r="A2212" s="3">
        <v>7387</v>
      </c>
      <c r="B2212" s="4" t="s">
        <v>2</v>
      </c>
    </row>
    <row r="2213" spans="1:2" ht="15.75" thickBot="1" x14ac:dyDescent="0.3">
      <c r="A2213" s="3">
        <v>7388</v>
      </c>
      <c r="B2213" s="4" t="s">
        <v>2</v>
      </c>
    </row>
    <row r="2214" spans="1:2" ht="15.75" thickBot="1" x14ac:dyDescent="0.3">
      <c r="A2214" s="3">
        <v>7389</v>
      </c>
      <c r="B2214" s="4" t="s">
        <v>2</v>
      </c>
    </row>
    <row r="2215" spans="1:2" ht="15.75" thickBot="1" x14ac:dyDescent="0.3">
      <c r="A2215" s="3">
        <v>7390</v>
      </c>
      <c r="B2215" s="4" t="s">
        <v>2</v>
      </c>
    </row>
    <row r="2216" spans="1:2" ht="15.75" thickBot="1" x14ac:dyDescent="0.3">
      <c r="A2216" s="3">
        <v>7391</v>
      </c>
      <c r="B2216" s="4" t="s">
        <v>2</v>
      </c>
    </row>
    <row r="2217" spans="1:2" ht="15.75" thickBot="1" x14ac:dyDescent="0.3">
      <c r="A2217" s="3">
        <v>7396</v>
      </c>
      <c r="B2217" s="4" t="s">
        <v>2</v>
      </c>
    </row>
    <row r="2218" spans="1:2" ht="15.75" thickBot="1" x14ac:dyDescent="0.3">
      <c r="A2218" s="3">
        <v>7397</v>
      </c>
      <c r="B2218" s="4" t="s">
        <v>2</v>
      </c>
    </row>
    <row r="2219" spans="1:2" ht="15.75" thickBot="1" x14ac:dyDescent="0.3">
      <c r="A2219" s="3">
        <v>7398</v>
      </c>
      <c r="B2219" s="4" t="s">
        <v>2</v>
      </c>
    </row>
    <row r="2220" spans="1:2" ht="15.75" thickBot="1" x14ac:dyDescent="0.3">
      <c r="A2220" s="3">
        <v>7400</v>
      </c>
      <c r="B2220" s="4" t="s">
        <v>2</v>
      </c>
    </row>
    <row r="2221" spans="1:2" ht="15.75" thickBot="1" x14ac:dyDescent="0.3">
      <c r="A2221" s="3">
        <v>7401</v>
      </c>
      <c r="B2221" s="4" t="s">
        <v>2</v>
      </c>
    </row>
    <row r="2222" spans="1:2" ht="15.75" thickBot="1" x14ac:dyDescent="0.3">
      <c r="A2222" s="3">
        <v>7402</v>
      </c>
      <c r="B2222" s="4" t="s">
        <v>2</v>
      </c>
    </row>
    <row r="2223" spans="1:2" ht="15.75" thickBot="1" x14ac:dyDescent="0.3">
      <c r="A2223" s="3">
        <v>7403</v>
      </c>
      <c r="B2223" s="4" t="s">
        <v>2</v>
      </c>
    </row>
    <row r="2224" spans="1:2" ht="15.75" thickBot="1" x14ac:dyDescent="0.3">
      <c r="A2224" s="3">
        <v>7404</v>
      </c>
      <c r="B2224" s="4" t="s">
        <v>2</v>
      </c>
    </row>
    <row r="2225" spans="1:2" ht="15.75" thickBot="1" x14ac:dyDescent="0.3">
      <c r="A2225" s="3">
        <v>7405</v>
      </c>
      <c r="B2225" s="4" t="s">
        <v>2</v>
      </c>
    </row>
    <row r="2226" spans="1:2" ht="15.75" thickBot="1" x14ac:dyDescent="0.3">
      <c r="A2226" s="3">
        <v>7406</v>
      </c>
      <c r="B2226" s="4" t="s">
        <v>2</v>
      </c>
    </row>
    <row r="2227" spans="1:2" ht="15.75" thickBot="1" x14ac:dyDescent="0.3">
      <c r="A2227" s="3">
        <v>7407</v>
      </c>
      <c r="B2227" s="4" t="s">
        <v>2</v>
      </c>
    </row>
    <row r="2228" spans="1:2" ht="15.75" thickBot="1" x14ac:dyDescent="0.3">
      <c r="A2228" s="3">
        <v>7408</v>
      </c>
      <c r="B2228" s="4" t="s">
        <v>2</v>
      </c>
    </row>
    <row r="2229" spans="1:2" ht="15.75" thickBot="1" x14ac:dyDescent="0.3">
      <c r="A2229" s="3">
        <v>7409</v>
      </c>
      <c r="B2229" s="4" t="s">
        <v>2</v>
      </c>
    </row>
    <row r="2230" spans="1:2" ht="15.75" thickBot="1" x14ac:dyDescent="0.3">
      <c r="A2230" s="3">
        <v>7410</v>
      </c>
      <c r="B2230" s="4" t="s">
        <v>2</v>
      </c>
    </row>
    <row r="2231" spans="1:2" ht="15.75" thickBot="1" x14ac:dyDescent="0.3">
      <c r="A2231" s="3">
        <v>7411</v>
      </c>
      <c r="B2231" s="4" t="s">
        <v>2</v>
      </c>
    </row>
    <row r="2232" spans="1:2" ht="15.75" thickBot="1" x14ac:dyDescent="0.3">
      <c r="A2232" s="3">
        <v>7412</v>
      </c>
      <c r="B2232" s="4" t="s">
        <v>2</v>
      </c>
    </row>
    <row r="2233" spans="1:2" ht="15.75" thickBot="1" x14ac:dyDescent="0.3">
      <c r="A2233" s="3">
        <v>7413</v>
      </c>
      <c r="B2233" s="4" t="s">
        <v>2</v>
      </c>
    </row>
    <row r="2234" spans="1:2" ht="15.75" thickBot="1" x14ac:dyDescent="0.3">
      <c r="A2234" s="3">
        <v>7414</v>
      </c>
      <c r="B2234" s="4" t="s">
        <v>2</v>
      </c>
    </row>
    <row r="2235" spans="1:2" ht="15.75" thickBot="1" x14ac:dyDescent="0.3">
      <c r="A2235" s="3">
        <v>7415</v>
      </c>
      <c r="B2235" s="4" t="s">
        <v>2</v>
      </c>
    </row>
    <row r="2236" spans="1:2" ht="15.75" thickBot="1" x14ac:dyDescent="0.3">
      <c r="A2236" s="3">
        <v>7416</v>
      </c>
      <c r="B2236" s="4" t="s">
        <v>2</v>
      </c>
    </row>
    <row r="2237" spans="1:2" ht="15.75" thickBot="1" x14ac:dyDescent="0.3">
      <c r="A2237" s="3">
        <v>7417</v>
      </c>
      <c r="B2237" s="4" t="s">
        <v>2</v>
      </c>
    </row>
    <row r="2238" spans="1:2" ht="15.75" thickBot="1" x14ac:dyDescent="0.3">
      <c r="A2238" s="3">
        <v>7418</v>
      </c>
      <c r="B2238" s="4" t="s">
        <v>2</v>
      </c>
    </row>
    <row r="2239" spans="1:2" ht="15.75" thickBot="1" x14ac:dyDescent="0.3">
      <c r="A2239" s="3">
        <v>7419</v>
      </c>
      <c r="B2239" s="4" t="s">
        <v>2</v>
      </c>
    </row>
    <row r="2240" spans="1:2" ht="15.75" thickBot="1" x14ac:dyDescent="0.3">
      <c r="A2240" s="3">
        <v>7420</v>
      </c>
      <c r="B2240" s="4" t="s">
        <v>2</v>
      </c>
    </row>
    <row r="2241" spans="1:2" ht="15.75" thickBot="1" x14ac:dyDescent="0.3">
      <c r="A2241" s="3">
        <v>7421</v>
      </c>
      <c r="B2241" s="4" t="s">
        <v>2</v>
      </c>
    </row>
    <row r="2242" spans="1:2" ht="15.75" thickBot="1" x14ac:dyDescent="0.3">
      <c r="A2242" s="3">
        <v>7422</v>
      </c>
      <c r="B2242" s="4" t="s">
        <v>2</v>
      </c>
    </row>
    <row r="2243" spans="1:2" ht="15.75" thickBot="1" x14ac:dyDescent="0.3">
      <c r="A2243" s="3">
        <v>7423</v>
      </c>
      <c r="B2243" s="4" t="s">
        <v>2</v>
      </c>
    </row>
    <row r="2244" spans="1:2" ht="15.75" thickBot="1" x14ac:dyDescent="0.3">
      <c r="A2244" s="3">
        <v>7424</v>
      </c>
      <c r="B2244" s="4" t="s">
        <v>2</v>
      </c>
    </row>
    <row r="2245" spans="1:2" ht="15.75" thickBot="1" x14ac:dyDescent="0.3">
      <c r="A2245" s="3">
        <v>7425</v>
      </c>
      <c r="B2245" s="4" t="s">
        <v>2</v>
      </c>
    </row>
    <row r="2246" spans="1:2" ht="15.75" thickBot="1" x14ac:dyDescent="0.3">
      <c r="A2246" s="3">
        <v>7426</v>
      </c>
      <c r="B2246" s="4" t="s">
        <v>2</v>
      </c>
    </row>
    <row r="2247" spans="1:2" ht="15.75" thickBot="1" x14ac:dyDescent="0.3">
      <c r="A2247" s="3">
        <v>7427</v>
      </c>
      <c r="B2247" s="4" t="s">
        <v>2</v>
      </c>
    </row>
    <row r="2248" spans="1:2" ht="15.75" thickBot="1" x14ac:dyDescent="0.3">
      <c r="A2248" s="3">
        <v>7428</v>
      </c>
      <c r="B2248" s="4" t="s">
        <v>2</v>
      </c>
    </row>
    <row r="2249" spans="1:2" ht="15.75" thickBot="1" x14ac:dyDescent="0.3">
      <c r="A2249" s="3">
        <v>7429</v>
      </c>
      <c r="B2249" s="4" t="s">
        <v>2</v>
      </c>
    </row>
    <row r="2250" spans="1:2" ht="15.75" thickBot="1" x14ac:dyDescent="0.3">
      <c r="A2250" s="3">
        <v>7430</v>
      </c>
      <c r="B2250" s="4" t="s">
        <v>2</v>
      </c>
    </row>
    <row r="2251" spans="1:2" ht="15.75" thickBot="1" x14ac:dyDescent="0.3">
      <c r="A2251" s="3">
        <v>7431</v>
      </c>
      <c r="B2251" s="4" t="s">
        <v>2</v>
      </c>
    </row>
    <row r="2252" spans="1:2" ht="15.75" thickBot="1" x14ac:dyDescent="0.3">
      <c r="A2252" s="3">
        <v>7432</v>
      </c>
      <c r="B2252" s="4" t="s">
        <v>2</v>
      </c>
    </row>
    <row r="2253" spans="1:2" ht="15.75" thickBot="1" x14ac:dyDescent="0.3">
      <c r="A2253" s="3">
        <v>7433</v>
      </c>
      <c r="B2253" s="4" t="s">
        <v>2</v>
      </c>
    </row>
    <row r="2254" spans="1:2" ht="15.75" thickBot="1" x14ac:dyDescent="0.3">
      <c r="A2254" s="3">
        <v>7434</v>
      </c>
      <c r="B2254" s="4" t="s">
        <v>2</v>
      </c>
    </row>
    <row r="2255" spans="1:2" ht="15.75" thickBot="1" x14ac:dyDescent="0.3">
      <c r="A2255" s="3">
        <v>7435</v>
      </c>
      <c r="B2255" s="4" t="s">
        <v>2</v>
      </c>
    </row>
    <row r="2256" spans="1:2" ht="15.75" thickBot="1" x14ac:dyDescent="0.3">
      <c r="A2256" s="3">
        <v>7436</v>
      </c>
      <c r="B2256" s="4" t="s">
        <v>2</v>
      </c>
    </row>
    <row r="2257" spans="1:2" ht="15.75" thickBot="1" x14ac:dyDescent="0.3">
      <c r="A2257" s="3">
        <v>7437</v>
      </c>
      <c r="B2257" s="4" t="s">
        <v>2</v>
      </c>
    </row>
    <row r="2258" spans="1:2" ht="15.75" thickBot="1" x14ac:dyDescent="0.3">
      <c r="A2258" s="3">
        <v>7438</v>
      </c>
      <c r="B2258" s="4" t="s">
        <v>2</v>
      </c>
    </row>
    <row r="2259" spans="1:2" ht="15.75" thickBot="1" x14ac:dyDescent="0.3">
      <c r="A2259" s="3">
        <v>7439</v>
      </c>
      <c r="B2259" s="4" t="s">
        <v>2</v>
      </c>
    </row>
    <row r="2260" spans="1:2" ht="15.75" thickBot="1" x14ac:dyDescent="0.3">
      <c r="A2260" s="3">
        <v>7440</v>
      </c>
      <c r="B2260" s="4" t="s">
        <v>2</v>
      </c>
    </row>
    <row r="2261" spans="1:2" ht="15.75" thickBot="1" x14ac:dyDescent="0.3">
      <c r="A2261" s="3">
        <v>7441</v>
      </c>
      <c r="B2261" s="4" t="s">
        <v>2</v>
      </c>
    </row>
    <row r="2262" spans="1:2" ht="15.75" thickBot="1" x14ac:dyDescent="0.3">
      <c r="A2262" s="3">
        <v>7442</v>
      </c>
      <c r="B2262" s="4" t="s">
        <v>2</v>
      </c>
    </row>
    <row r="2263" spans="1:2" ht="15.75" thickBot="1" x14ac:dyDescent="0.3">
      <c r="A2263" s="3">
        <v>7443</v>
      </c>
      <c r="B2263" s="4" t="s">
        <v>2</v>
      </c>
    </row>
    <row r="2264" spans="1:2" ht="15.75" thickBot="1" x14ac:dyDescent="0.3">
      <c r="A2264" s="3">
        <v>7444</v>
      </c>
      <c r="B2264" s="4" t="s">
        <v>2</v>
      </c>
    </row>
    <row r="2265" spans="1:2" ht="15.75" thickBot="1" x14ac:dyDescent="0.3">
      <c r="A2265" s="3">
        <v>7445</v>
      </c>
      <c r="B2265" s="4" t="s">
        <v>2</v>
      </c>
    </row>
    <row r="2266" spans="1:2" ht="15.75" thickBot="1" x14ac:dyDescent="0.3">
      <c r="A2266" s="3">
        <v>7446</v>
      </c>
      <c r="B2266" s="4" t="s">
        <v>2</v>
      </c>
    </row>
    <row r="2267" spans="1:2" ht="15.75" thickBot="1" x14ac:dyDescent="0.3">
      <c r="A2267" s="3">
        <v>7447</v>
      </c>
      <c r="B2267" s="4" t="s">
        <v>2</v>
      </c>
    </row>
    <row r="2268" spans="1:2" ht="15.75" thickBot="1" x14ac:dyDescent="0.3">
      <c r="A2268" s="3">
        <v>7448</v>
      </c>
      <c r="B2268" s="4" t="s">
        <v>2</v>
      </c>
    </row>
    <row r="2269" spans="1:2" ht="15.75" thickBot="1" x14ac:dyDescent="0.3">
      <c r="A2269" s="3">
        <v>7449</v>
      </c>
      <c r="B2269" s="4" t="s">
        <v>2</v>
      </c>
    </row>
    <row r="2270" spans="1:2" ht="15.75" thickBot="1" x14ac:dyDescent="0.3">
      <c r="A2270" s="3">
        <v>7450</v>
      </c>
      <c r="B2270" s="4" t="s">
        <v>2</v>
      </c>
    </row>
    <row r="2271" spans="1:2" ht="15.75" thickBot="1" x14ac:dyDescent="0.3">
      <c r="A2271" s="3">
        <v>7451</v>
      </c>
      <c r="B2271" s="4" t="s">
        <v>2</v>
      </c>
    </row>
    <row r="2272" spans="1:2" ht="15.75" thickBot="1" x14ac:dyDescent="0.3">
      <c r="A2272" s="3">
        <v>7452</v>
      </c>
      <c r="B2272" s="4" t="s">
        <v>2</v>
      </c>
    </row>
    <row r="2273" spans="1:2" ht="15.75" thickBot="1" x14ac:dyDescent="0.3">
      <c r="A2273" s="3">
        <v>7453</v>
      </c>
      <c r="B2273" s="4" t="s">
        <v>2</v>
      </c>
    </row>
    <row r="2274" spans="1:2" ht="15.75" thickBot="1" x14ac:dyDescent="0.3">
      <c r="A2274" s="3">
        <v>7454</v>
      </c>
      <c r="B2274" s="4" t="s">
        <v>2</v>
      </c>
    </row>
    <row r="2275" spans="1:2" ht="15.75" thickBot="1" x14ac:dyDescent="0.3">
      <c r="A2275" s="3">
        <v>7455</v>
      </c>
      <c r="B2275" s="4" t="s">
        <v>2</v>
      </c>
    </row>
    <row r="2276" spans="1:2" ht="15.75" thickBot="1" x14ac:dyDescent="0.3">
      <c r="A2276" s="3">
        <v>7456</v>
      </c>
      <c r="B2276" s="4" t="s">
        <v>2</v>
      </c>
    </row>
    <row r="2277" spans="1:2" ht="15.75" thickBot="1" x14ac:dyDescent="0.3">
      <c r="A2277" s="3">
        <v>7457</v>
      </c>
      <c r="B2277" s="4" t="s">
        <v>2</v>
      </c>
    </row>
    <row r="2278" spans="1:2" ht="15.75" thickBot="1" x14ac:dyDescent="0.3">
      <c r="A2278" s="3">
        <v>7458</v>
      </c>
      <c r="B2278" s="4" t="s">
        <v>2</v>
      </c>
    </row>
    <row r="2279" spans="1:2" ht="15.75" thickBot="1" x14ac:dyDescent="0.3">
      <c r="A2279" s="3">
        <v>7459</v>
      </c>
      <c r="B2279" s="4" t="s">
        <v>2</v>
      </c>
    </row>
    <row r="2280" spans="1:2" ht="15.75" thickBot="1" x14ac:dyDescent="0.3">
      <c r="A2280" s="3">
        <v>7460</v>
      </c>
      <c r="B2280" s="4" t="s">
        <v>2</v>
      </c>
    </row>
    <row r="2281" spans="1:2" ht="15.75" thickBot="1" x14ac:dyDescent="0.3">
      <c r="A2281" s="3">
        <v>7461</v>
      </c>
      <c r="B2281" s="4" t="s">
        <v>2</v>
      </c>
    </row>
    <row r="2282" spans="1:2" ht="15.75" thickBot="1" x14ac:dyDescent="0.3">
      <c r="A2282" s="3">
        <v>7462</v>
      </c>
      <c r="B2282" s="4" t="s">
        <v>2</v>
      </c>
    </row>
    <row r="2283" spans="1:2" ht="15.75" thickBot="1" x14ac:dyDescent="0.3">
      <c r="A2283" s="3">
        <v>7463</v>
      </c>
      <c r="B2283" s="4" t="s">
        <v>2</v>
      </c>
    </row>
    <row r="2284" spans="1:2" ht="15.75" thickBot="1" x14ac:dyDescent="0.3">
      <c r="A2284" s="3">
        <v>7464</v>
      </c>
      <c r="B2284" s="4" t="s">
        <v>2</v>
      </c>
    </row>
    <row r="2285" spans="1:2" ht="15.75" thickBot="1" x14ac:dyDescent="0.3">
      <c r="A2285" s="3">
        <v>7465</v>
      </c>
      <c r="B2285" s="4" t="s">
        <v>2</v>
      </c>
    </row>
    <row r="2286" spans="1:2" ht="15.75" thickBot="1" x14ac:dyDescent="0.3">
      <c r="A2286" s="3">
        <v>7466</v>
      </c>
      <c r="B2286" s="4" t="s">
        <v>2</v>
      </c>
    </row>
    <row r="2287" spans="1:2" ht="15.75" thickBot="1" x14ac:dyDescent="0.3">
      <c r="A2287" s="3">
        <v>7467</v>
      </c>
      <c r="B2287" s="4" t="s">
        <v>2</v>
      </c>
    </row>
    <row r="2288" spans="1:2" ht="15.75" thickBot="1" x14ac:dyDescent="0.3">
      <c r="A2288" s="3">
        <v>7468</v>
      </c>
      <c r="B2288" s="4" t="s">
        <v>2</v>
      </c>
    </row>
    <row r="2289" spans="1:2" ht="15.75" thickBot="1" x14ac:dyDescent="0.3">
      <c r="A2289" s="3">
        <v>7469</v>
      </c>
      <c r="B2289" s="4" t="s">
        <v>2</v>
      </c>
    </row>
    <row r="2290" spans="1:2" ht="15.75" thickBot="1" x14ac:dyDescent="0.3">
      <c r="A2290" s="3">
        <v>7470</v>
      </c>
      <c r="B2290" s="4" t="s">
        <v>2</v>
      </c>
    </row>
    <row r="2291" spans="1:2" ht="15.75" thickBot="1" x14ac:dyDescent="0.3">
      <c r="A2291" s="3">
        <v>7471</v>
      </c>
      <c r="B2291" s="4" t="s">
        <v>2</v>
      </c>
    </row>
    <row r="2292" spans="1:2" ht="15.75" thickBot="1" x14ac:dyDescent="0.3">
      <c r="A2292" s="3">
        <v>7472</v>
      </c>
      <c r="B2292" s="4" t="s">
        <v>2</v>
      </c>
    </row>
    <row r="2293" spans="1:2" ht="15.75" thickBot="1" x14ac:dyDescent="0.3">
      <c r="A2293" s="3">
        <v>7473</v>
      </c>
      <c r="B2293" s="4" t="s">
        <v>2</v>
      </c>
    </row>
    <row r="2294" spans="1:2" ht="15.75" thickBot="1" x14ac:dyDescent="0.3">
      <c r="A2294" s="3">
        <v>7474</v>
      </c>
      <c r="B2294" s="4" t="s">
        <v>2</v>
      </c>
    </row>
    <row r="2295" spans="1:2" ht="15.75" thickBot="1" x14ac:dyDescent="0.3">
      <c r="A2295" s="3">
        <v>7475</v>
      </c>
      <c r="B2295" s="4" t="s">
        <v>2</v>
      </c>
    </row>
    <row r="2296" spans="1:2" ht="15.75" thickBot="1" x14ac:dyDescent="0.3">
      <c r="A2296" s="3">
        <v>7476</v>
      </c>
      <c r="B2296" s="4" t="s">
        <v>2</v>
      </c>
    </row>
    <row r="2297" spans="1:2" ht="15.75" thickBot="1" x14ac:dyDescent="0.3">
      <c r="A2297" s="3">
        <v>7477</v>
      </c>
      <c r="B2297" s="4" t="s">
        <v>2</v>
      </c>
    </row>
    <row r="2298" spans="1:2" ht="15.75" thickBot="1" x14ac:dyDescent="0.3">
      <c r="A2298" s="3">
        <v>7478</v>
      </c>
      <c r="B2298" s="4" t="s">
        <v>2</v>
      </c>
    </row>
    <row r="2299" spans="1:2" ht="15.75" thickBot="1" x14ac:dyDescent="0.3">
      <c r="A2299" s="3">
        <v>7479</v>
      </c>
      <c r="B2299" s="4" t="s">
        <v>2</v>
      </c>
    </row>
    <row r="2300" spans="1:2" ht="15.75" thickBot="1" x14ac:dyDescent="0.3">
      <c r="A2300" s="3">
        <v>7480</v>
      </c>
      <c r="B2300" s="4" t="s">
        <v>2</v>
      </c>
    </row>
    <row r="2301" spans="1:2" ht="15.75" thickBot="1" x14ac:dyDescent="0.3">
      <c r="A2301" s="3">
        <v>7481</v>
      </c>
      <c r="B2301" s="4" t="s">
        <v>2</v>
      </c>
    </row>
    <row r="2302" spans="1:2" ht="15.75" thickBot="1" x14ac:dyDescent="0.3">
      <c r="A2302" s="3">
        <v>7482</v>
      </c>
      <c r="B2302" s="4" t="s">
        <v>2</v>
      </c>
    </row>
    <row r="2303" spans="1:2" ht="15.75" thickBot="1" x14ac:dyDescent="0.3">
      <c r="A2303" s="3">
        <v>7483</v>
      </c>
      <c r="B2303" s="4" t="s">
        <v>2</v>
      </c>
    </row>
    <row r="2304" spans="1:2" ht="15.75" thickBot="1" x14ac:dyDescent="0.3">
      <c r="A2304" s="3">
        <v>7484</v>
      </c>
      <c r="B2304" s="4" t="s">
        <v>2</v>
      </c>
    </row>
    <row r="2305" spans="1:2" ht="15.75" thickBot="1" x14ac:dyDescent="0.3">
      <c r="A2305" s="3">
        <v>7485</v>
      </c>
      <c r="B2305" s="4" t="s">
        <v>2</v>
      </c>
    </row>
    <row r="2306" spans="1:2" ht="15.75" thickBot="1" x14ac:dyDescent="0.3">
      <c r="A2306" s="3">
        <v>7486</v>
      </c>
      <c r="B2306" s="4" t="s">
        <v>2</v>
      </c>
    </row>
    <row r="2307" spans="1:2" ht="15.75" thickBot="1" x14ac:dyDescent="0.3">
      <c r="A2307" s="3">
        <v>7487</v>
      </c>
      <c r="B2307" s="4" t="s">
        <v>2</v>
      </c>
    </row>
    <row r="2308" spans="1:2" ht="15.75" thickBot="1" x14ac:dyDescent="0.3">
      <c r="A2308" s="3">
        <v>7488</v>
      </c>
      <c r="B2308" s="4" t="s">
        <v>2</v>
      </c>
    </row>
    <row r="2309" spans="1:2" ht="15.75" thickBot="1" x14ac:dyDescent="0.3">
      <c r="A2309" s="3">
        <v>7489</v>
      </c>
      <c r="B2309" s="4" t="s">
        <v>2</v>
      </c>
    </row>
    <row r="2310" spans="1:2" ht="15.75" thickBot="1" x14ac:dyDescent="0.3">
      <c r="A2310" s="3">
        <v>7490</v>
      </c>
      <c r="B2310" s="4" t="s">
        <v>2</v>
      </c>
    </row>
    <row r="2311" spans="1:2" ht="15.75" thickBot="1" x14ac:dyDescent="0.3">
      <c r="A2311" s="3">
        <v>7491</v>
      </c>
      <c r="B2311" s="4" t="s">
        <v>2</v>
      </c>
    </row>
    <row r="2312" spans="1:2" ht="15.75" thickBot="1" x14ac:dyDescent="0.3">
      <c r="A2312" s="3">
        <v>7492</v>
      </c>
      <c r="B2312" s="4" t="s">
        <v>2</v>
      </c>
    </row>
    <row r="2313" spans="1:2" ht="15.75" thickBot="1" x14ac:dyDescent="0.3">
      <c r="A2313" s="3">
        <v>7493</v>
      </c>
      <c r="B2313" s="4" t="s">
        <v>2</v>
      </c>
    </row>
    <row r="2314" spans="1:2" ht="15.75" thickBot="1" x14ac:dyDescent="0.3">
      <c r="A2314" s="3">
        <v>7494</v>
      </c>
      <c r="B2314" s="4" t="s">
        <v>2</v>
      </c>
    </row>
    <row r="2315" spans="1:2" ht="15.75" thickBot="1" x14ac:dyDescent="0.3">
      <c r="A2315" s="3">
        <v>7495</v>
      </c>
      <c r="B2315" s="4" t="s">
        <v>2</v>
      </c>
    </row>
    <row r="2316" spans="1:2" ht="15.75" thickBot="1" x14ac:dyDescent="0.3">
      <c r="A2316" s="3">
        <v>7496</v>
      </c>
      <c r="B2316" s="4" t="s">
        <v>2</v>
      </c>
    </row>
    <row r="2317" spans="1:2" ht="15.75" thickBot="1" x14ac:dyDescent="0.3">
      <c r="A2317" s="3">
        <v>7497</v>
      </c>
      <c r="B2317" s="4" t="s">
        <v>2</v>
      </c>
    </row>
    <row r="2318" spans="1:2" ht="15.75" thickBot="1" x14ac:dyDescent="0.3">
      <c r="A2318" s="3">
        <v>7498</v>
      </c>
      <c r="B2318" s="4" t="s">
        <v>2</v>
      </c>
    </row>
    <row r="2319" spans="1:2" ht="15.75" thickBot="1" x14ac:dyDescent="0.3">
      <c r="A2319" s="3">
        <v>7499</v>
      </c>
      <c r="B2319" s="4" t="s">
        <v>2</v>
      </c>
    </row>
    <row r="2320" spans="1:2" ht="15.75" thickBot="1" x14ac:dyDescent="0.3">
      <c r="A2320" s="3">
        <v>7500</v>
      </c>
      <c r="B2320" s="4" t="s">
        <v>2</v>
      </c>
    </row>
    <row r="2321" spans="1:2" ht="15.75" thickBot="1" x14ac:dyDescent="0.3">
      <c r="A2321" s="3">
        <v>7501</v>
      </c>
      <c r="B2321" s="4" t="s">
        <v>2</v>
      </c>
    </row>
    <row r="2322" spans="1:2" ht="15.75" thickBot="1" x14ac:dyDescent="0.3">
      <c r="A2322" s="3">
        <v>7502</v>
      </c>
      <c r="B2322" s="4" t="s">
        <v>2</v>
      </c>
    </row>
    <row r="2323" spans="1:2" ht="15.75" thickBot="1" x14ac:dyDescent="0.3">
      <c r="A2323" s="3">
        <v>7503</v>
      </c>
      <c r="B2323" s="4" t="s">
        <v>2</v>
      </c>
    </row>
    <row r="2324" spans="1:2" ht="15.75" thickBot="1" x14ac:dyDescent="0.3">
      <c r="A2324" s="3">
        <v>7504</v>
      </c>
      <c r="B2324" s="4" t="s">
        <v>2</v>
      </c>
    </row>
    <row r="2325" spans="1:2" ht="15.75" thickBot="1" x14ac:dyDescent="0.3">
      <c r="A2325" s="3">
        <v>7505</v>
      </c>
      <c r="B2325" s="4" t="s">
        <v>2</v>
      </c>
    </row>
    <row r="2326" spans="1:2" ht="15.75" thickBot="1" x14ac:dyDescent="0.3">
      <c r="A2326" s="3">
        <v>7506</v>
      </c>
      <c r="B2326" s="4" t="s">
        <v>2</v>
      </c>
    </row>
    <row r="2327" spans="1:2" ht="15.75" thickBot="1" x14ac:dyDescent="0.3">
      <c r="A2327" s="3">
        <v>7507</v>
      </c>
      <c r="B2327" s="4" t="s">
        <v>2</v>
      </c>
    </row>
    <row r="2328" spans="1:2" ht="15.75" thickBot="1" x14ac:dyDescent="0.3">
      <c r="A2328" s="3">
        <v>7508</v>
      </c>
      <c r="B2328" s="4" t="s">
        <v>2</v>
      </c>
    </row>
    <row r="2329" spans="1:2" ht="15.75" thickBot="1" x14ac:dyDescent="0.3">
      <c r="A2329" s="3">
        <v>7509</v>
      </c>
      <c r="B2329" s="4" t="s">
        <v>2</v>
      </c>
    </row>
    <row r="2330" spans="1:2" ht="15.75" thickBot="1" x14ac:dyDescent="0.3">
      <c r="A2330" s="3">
        <v>7510</v>
      </c>
      <c r="B2330" s="4" t="s">
        <v>2</v>
      </c>
    </row>
    <row r="2331" spans="1:2" ht="15.75" thickBot="1" x14ac:dyDescent="0.3">
      <c r="A2331" s="3">
        <v>7514</v>
      </c>
      <c r="B2331" s="4" t="s">
        <v>2</v>
      </c>
    </row>
    <row r="2332" spans="1:2" ht="15.75" thickBot="1" x14ac:dyDescent="0.3">
      <c r="A2332" s="3">
        <v>7515</v>
      </c>
      <c r="B2332" s="4" t="s">
        <v>2</v>
      </c>
    </row>
    <row r="2333" spans="1:2" ht="15.75" thickBot="1" x14ac:dyDescent="0.3">
      <c r="A2333" s="3">
        <v>7516</v>
      </c>
      <c r="B2333" s="4" t="s">
        <v>2</v>
      </c>
    </row>
    <row r="2334" spans="1:2" ht="15.75" thickBot="1" x14ac:dyDescent="0.3">
      <c r="A2334" s="3">
        <v>7517</v>
      </c>
      <c r="B2334" s="4" t="s">
        <v>2</v>
      </c>
    </row>
    <row r="2335" spans="1:2" ht="15.75" thickBot="1" x14ac:dyDescent="0.3">
      <c r="A2335" s="3">
        <v>7518</v>
      </c>
      <c r="B2335" s="4" t="s">
        <v>2</v>
      </c>
    </row>
    <row r="2336" spans="1:2" ht="15.75" thickBot="1" x14ac:dyDescent="0.3">
      <c r="A2336" s="3">
        <v>7520</v>
      </c>
      <c r="B2336" s="4" t="s">
        <v>2</v>
      </c>
    </row>
    <row r="2337" spans="1:2" ht="15.75" thickBot="1" x14ac:dyDescent="0.3">
      <c r="A2337" s="3">
        <v>7521</v>
      </c>
      <c r="B2337" s="4" t="s">
        <v>2</v>
      </c>
    </row>
    <row r="2338" spans="1:2" ht="15.75" thickBot="1" x14ac:dyDescent="0.3">
      <c r="A2338" s="3">
        <v>7522</v>
      </c>
      <c r="B2338" s="4" t="s">
        <v>2</v>
      </c>
    </row>
    <row r="2339" spans="1:2" ht="15.75" thickBot="1" x14ac:dyDescent="0.3">
      <c r="A2339" s="3">
        <v>7524</v>
      </c>
      <c r="B2339" s="4" t="s">
        <v>2</v>
      </c>
    </row>
    <row r="2340" spans="1:2" ht="15.75" thickBot="1" x14ac:dyDescent="0.3">
      <c r="A2340" s="3">
        <v>7525</v>
      </c>
      <c r="B2340" s="4" t="s">
        <v>2</v>
      </c>
    </row>
    <row r="2341" spans="1:2" ht="15.75" thickBot="1" x14ac:dyDescent="0.3">
      <c r="A2341" s="3">
        <v>7526</v>
      </c>
      <c r="B2341" s="4" t="s">
        <v>2</v>
      </c>
    </row>
    <row r="2342" spans="1:2" ht="15.75" thickBot="1" x14ac:dyDescent="0.3">
      <c r="A2342" s="3">
        <v>7527</v>
      </c>
      <c r="B2342" s="4" t="s">
        <v>2</v>
      </c>
    </row>
    <row r="2343" spans="1:2" ht="15.75" thickBot="1" x14ac:dyDescent="0.3">
      <c r="A2343" s="3">
        <v>7528</v>
      </c>
      <c r="B2343" s="4" t="s">
        <v>2</v>
      </c>
    </row>
    <row r="2344" spans="1:2" ht="15.75" thickBot="1" x14ac:dyDescent="0.3">
      <c r="A2344" s="3">
        <v>7529</v>
      </c>
      <c r="B2344" s="4" t="s">
        <v>2</v>
      </c>
    </row>
    <row r="2345" spans="1:2" ht="15.75" thickBot="1" x14ac:dyDescent="0.3">
      <c r="A2345" s="3">
        <v>7530</v>
      </c>
      <c r="B2345" s="4" t="s">
        <v>2</v>
      </c>
    </row>
    <row r="2346" spans="1:2" ht="15.75" thickBot="1" x14ac:dyDescent="0.3">
      <c r="A2346" s="3">
        <v>7532</v>
      </c>
      <c r="B2346" s="4" t="s">
        <v>2</v>
      </c>
    </row>
    <row r="2347" spans="1:2" ht="15.75" thickBot="1" x14ac:dyDescent="0.3">
      <c r="A2347" s="3">
        <v>7533</v>
      </c>
      <c r="B2347" s="4" t="s">
        <v>2</v>
      </c>
    </row>
    <row r="2348" spans="1:2" ht="15.75" thickBot="1" x14ac:dyDescent="0.3">
      <c r="A2348" s="3">
        <v>7536</v>
      </c>
      <c r="B2348" s="4" t="s">
        <v>2</v>
      </c>
    </row>
    <row r="2349" spans="1:2" ht="15.75" thickBot="1" x14ac:dyDescent="0.3">
      <c r="A2349" s="3">
        <v>7537</v>
      </c>
      <c r="B2349" s="4" t="s">
        <v>2</v>
      </c>
    </row>
    <row r="2350" spans="1:2" ht="15.75" thickBot="1" x14ac:dyDescent="0.3">
      <c r="A2350" s="3">
        <v>7539</v>
      </c>
      <c r="B2350" s="4" t="s">
        <v>2</v>
      </c>
    </row>
    <row r="2351" spans="1:2" ht="15.75" thickBot="1" x14ac:dyDescent="0.3">
      <c r="A2351" s="3">
        <v>7540</v>
      </c>
      <c r="B2351" s="4" t="s">
        <v>2</v>
      </c>
    </row>
    <row r="2352" spans="1:2" ht="15.75" thickBot="1" x14ac:dyDescent="0.3">
      <c r="A2352" s="3">
        <v>7541</v>
      </c>
      <c r="B2352" s="4" t="s">
        <v>2</v>
      </c>
    </row>
    <row r="2353" spans="1:2" ht="15.75" thickBot="1" x14ac:dyDescent="0.3">
      <c r="A2353" s="3">
        <v>7543</v>
      </c>
      <c r="B2353" s="4" t="s">
        <v>2</v>
      </c>
    </row>
    <row r="2354" spans="1:2" ht="15.75" thickBot="1" x14ac:dyDescent="0.3">
      <c r="A2354" s="3">
        <v>7544</v>
      </c>
      <c r="B2354" s="4" t="s">
        <v>2</v>
      </c>
    </row>
    <row r="2355" spans="1:2" ht="15.75" thickBot="1" x14ac:dyDescent="0.3">
      <c r="A2355" s="3">
        <v>7545</v>
      </c>
      <c r="B2355" s="4" t="s">
        <v>2</v>
      </c>
    </row>
    <row r="2356" spans="1:2" ht="15.75" thickBot="1" x14ac:dyDescent="0.3">
      <c r="A2356" s="3">
        <v>7546</v>
      </c>
      <c r="B2356" s="4" t="s">
        <v>2</v>
      </c>
    </row>
    <row r="2357" spans="1:2" ht="15.75" thickBot="1" x14ac:dyDescent="0.3">
      <c r="A2357" s="3">
        <v>7547</v>
      </c>
      <c r="B2357" s="4" t="s">
        <v>2</v>
      </c>
    </row>
    <row r="2358" spans="1:2" ht="15.75" thickBot="1" x14ac:dyDescent="0.3">
      <c r="A2358" s="3">
        <v>7548</v>
      </c>
      <c r="B2358" s="4" t="s">
        <v>2</v>
      </c>
    </row>
    <row r="2359" spans="1:2" ht="15.75" thickBot="1" x14ac:dyDescent="0.3">
      <c r="A2359" s="3">
        <v>7550</v>
      </c>
      <c r="B2359" s="4" t="s">
        <v>2</v>
      </c>
    </row>
    <row r="2360" spans="1:2" ht="15.75" thickBot="1" x14ac:dyDescent="0.3">
      <c r="A2360" s="3">
        <v>7551</v>
      </c>
      <c r="B2360" s="4" t="s">
        <v>2</v>
      </c>
    </row>
    <row r="2361" spans="1:2" ht="15.75" thickBot="1" x14ac:dyDescent="0.3">
      <c r="A2361" s="3">
        <v>7552</v>
      </c>
      <c r="B2361" s="4" t="s">
        <v>2</v>
      </c>
    </row>
    <row r="2362" spans="1:2" ht="15.75" thickBot="1" x14ac:dyDescent="0.3">
      <c r="A2362" s="3">
        <v>7553</v>
      </c>
      <c r="B2362" s="4" t="s">
        <v>2</v>
      </c>
    </row>
    <row r="2363" spans="1:2" ht="15.75" thickBot="1" x14ac:dyDescent="0.3">
      <c r="A2363" s="3">
        <v>7554</v>
      </c>
      <c r="B2363" s="4" t="s">
        <v>2</v>
      </c>
    </row>
    <row r="2364" spans="1:2" ht="15.75" thickBot="1" x14ac:dyDescent="0.3">
      <c r="A2364" s="3">
        <v>7555</v>
      </c>
      <c r="B2364" s="4" t="s">
        <v>2</v>
      </c>
    </row>
    <row r="2365" spans="1:2" ht="15.75" thickBot="1" x14ac:dyDescent="0.3">
      <c r="A2365" s="3">
        <v>7556</v>
      </c>
      <c r="B2365" s="4" t="s">
        <v>2</v>
      </c>
    </row>
    <row r="2366" spans="1:2" ht="15.75" thickBot="1" x14ac:dyDescent="0.3">
      <c r="A2366" s="3">
        <v>7557</v>
      </c>
      <c r="B2366" s="4" t="s">
        <v>2</v>
      </c>
    </row>
    <row r="2367" spans="1:2" ht="15.75" thickBot="1" x14ac:dyDescent="0.3">
      <c r="A2367" s="3">
        <v>7558</v>
      </c>
      <c r="B2367" s="4" t="s">
        <v>2</v>
      </c>
    </row>
    <row r="2368" spans="1:2" ht="15.75" thickBot="1" x14ac:dyDescent="0.3">
      <c r="A2368" s="3">
        <v>7559</v>
      </c>
      <c r="B2368" s="4" t="s">
        <v>2</v>
      </c>
    </row>
    <row r="2369" spans="1:2" ht="15.75" thickBot="1" x14ac:dyDescent="0.3">
      <c r="A2369" s="3">
        <v>7560</v>
      </c>
      <c r="B2369" s="4" t="s">
        <v>2</v>
      </c>
    </row>
    <row r="2370" spans="1:2" ht="15.75" thickBot="1" x14ac:dyDescent="0.3">
      <c r="A2370" s="3">
        <v>7561</v>
      </c>
      <c r="B2370" s="4" t="s">
        <v>2</v>
      </c>
    </row>
    <row r="2371" spans="1:2" ht="15.75" thickBot="1" x14ac:dyDescent="0.3">
      <c r="A2371" s="3">
        <v>7562</v>
      </c>
      <c r="B2371" s="4" t="s">
        <v>2</v>
      </c>
    </row>
    <row r="2372" spans="1:2" ht="15.75" thickBot="1" x14ac:dyDescent="0.3">
      <c r="A2372" s="3">
        <v>7563</v>
      </c>
      <c r="B2372" s="4" t="s">
        <v>2</v>
      </c>
    </row>
    <row r="2373" spans="1:2" ht="15.75" thickBot="1" x14ac:dyDescent="0.3">
      <c r="A2373" s="3">
        <v>7564</v>
      </c>
      <c r="B2373" s="4" t="s">
        <v>2</v>
      </c>
    </row>
    <row r="2374" spans="1:2" ht="15.75" thickBot="1" x14ac:dyDescent="0.3">
      <c r="A2374" s="3">
        <v>7565</v>
      </c>
      <c r="B2374" s="4" t="s">
        <v>2</v>
      </c>
    </row>
    <row r="2375" spans="1:2" ht="15.75" thickBot="1" x14ac:dyDescent="0.3">
      <c r="A2375" s="3">
        <v>7566</v>
      </c>
      <c r="B2375" s="4" t="s">
        <v>2</v>
      </c>
    </row>
    <row r="2376" spans="1:2" ht="15.75" thickBot="1" x14ac:dyDescent="0.3">
      <c r="A2376" s="3">
        <v>7567</v>
      </c>
      <c r="B2376" s="4" t="s">
        <v>2</v>
      </c>
    </row>
    <row r="2377" spans="1:2" ht="15.75" thickBot="1" x14ac:dyDescent="0.3">
      <c r="A2377" s="3">
        <v>7568</v>
      </c>
      <c r="B2377" s="4" t="s">
        <v>2</v>
      </c>
    </row>
    <row r="2378" spans="1:2" ht="15.75" thickBot="1" x14ac:dyDescent="0.3">
      <c r="A2378" s="3">
        <v>7569</v>
      </c>
      <c r="B2378" s="4" t="s">
        <v>2</v>
      </c>
    </row>
    <row r="2379" spans="1:2" ht="15.75" thickBot="1" x14ac:dyDescent="0.3">
      <c r="A2379" s="3">
        <v>7570</v>
      </c>
      <c r="B2379" s="4" t="s">
        <v>2</v>
      </c>
    </row>
    <row r="2380" spans="1:2" ht="15.75" thickBot="1" x14ac:dyDescent="0.3">
      <c r="A2380" s="3">
        <v>7571</v>
      </c>
      <c r="B2380" s="4" t="s">
        <v>2</v>
      </c>
    </row>
    <row r="2381" spans="1:2" ht="15.75" thickBot="1" x14ac:dyDescent="0.3">
      <c r="A2381" s="3">
        <v>7572</v>
      </c>
      <c r="B2381" s="4" t="s">
        <v>2</v>
      </c>
    </row>
    <row r="2382" spans="1:2" ht="15.75" thickBot="1" x14ac:dyDescent="0.3">
      <c r="A2382" s="3">
        <v>7573</v>
      </c>
      <c r="B2382" s="4" t="s">
        <v>2</v>
      </c>
    </row>
    <row r="2383" spans="1:2" ht="15.75" thickBot="1" x14ac:dyDescent="0.3">
      <c r="A2383" s="3">
        <v>7574</v>
      </c>
      <c r="B2383" s="4" t="s">
        <v>2</v>
      </c>
    </row>
    <row r="2384" spans="1:2" ht="15.75" thickBot="1" x14ac:dyDescent="0.3">
      <c r="A2384" s="3">
        <v>7575</v>
      </c>
      <c r="B2384" s="4" t="s">
        <v>2</v>
      </c>
    </row>
    <row r="2385" spans="1:2" ht="15.75" thickBot="1" x14ac:dyDescent="0.3">
      <c r="A2385" s="3">
        <v>7576</v>
      </c>
      <c r="B2385" s="4" t="s">
        <v>2</v>
      </c>
    </row>
    <row r="2386" spans="1:2" ht="15.75" thickBot="1" x14ac:dyDescent="0.3">
      <c r="A2386" s="3">
        <v>7577</v>
      </c>
      <c r="B2386" s="4" t="s">
        <v>2</v>
      </c>
    </row>
    <row r="2387" spans="1:2" ht="15.75" thickBot="1" x14ac:dyDescent="0.3">
      <c r="A2387" s="3">
        <v>7578</v>
      </c>
      <c r="B2387" s="4" t="s">
        <v>2</v>
      </c>
    </row>
    <row r="2388" spans="1:2" ht="15.75" thickBot="1" x14ac:dyDescent="0.3">
      <c r="A2388" s="3">
        <v>7579</v>
      </c>
      <c r="B2388" s="4" t="s">
        <v>2</v>
      </c>
    </row>
    <row r="2389" spans="1:2" ht="15.75" thickBot="1" x14ac:dyDescent="0.3">
      <c r="A2389" s="3">
        <v>7580</v>
      </c>
      <c r="B2389" s="4" t="s">
        <v>2</v>
      </c>
    </row>
    <row r="2390" spans="1:2" ht="15.75" thickBot="1" x14ac:dyDescent="0.3">
      <c r="A2390" s="3">
        <v>7581</v>
      </c>
      <c r="B2390" s="4" t="s">
        <v>2</v>
      </c>
    </row>
    <row r="2391" spans="1:2" ht="15.75" thickBot="1" x14ac:dyDescent="0.3">
      <c r="A2391" s="3">
        <v>7582</v>
      </c>
      <c r="B2391" s="4" t="s">
        <v>2</v>
      </c>
    </row>
    <row r="2392" spans="1:2" ht="15.75" thickBot="1" x14ac:dyDescent="0.3">
      <c r="A2392" s="3">
        <v>7583</v>
      </c>
      <c r="B2392" s="4" t="s">
        <v>2</v>
      </c>
    </row>
    <row r="2393" spans="1:2" ht="15.75" thickBot="1" x14ac:dyDescent="0.3">
      <c r="A2393" s="3">
        <v>7584</v>
      </c>
      <c r="B2393" s="4" t="s">
        <v>2</v>
      </c>
    </row>
    <row r="2394" spans="1:2" ht="15.75" thickBot="1" x14ac:dyDescent="0.3">
      <c r="A2394" s="3">
        <v>7585</v>
      </c>
      <c r="B2394" s="4" t="s">
        <v>2</v>
      </c>
    </row>
    <row r="2395" spans="1:2" ht="15.75" thickBot="1" x14ac:dyDescent="0.3">
      <c r="A2395" s="3">
        <v>7586</v>
      </c>
      <c r="B2395" s="4" t="s">
        <v>2</v>
      </c>
    </row>
    <row r="2396" spans="1:2" ht="15.75" thickBot="1" x14ac:dyDescent="0.3">
      <c r="A2396" s="3">
        <v>7587</v>
      </c>
      <c r="B2396" s="4" t="s">
        <v>2</v>
      </c>
    </row>
    <row r="2397" spans="1:2" ht="15.75" thickBot="1" x14ac:dyDescent="0.3">
      <c r="A2397" s="3">
        <v>7588</v>
      </c>
      <c r="B2397" s="4" t="s">
        <v>2</v>
      </c>
    </row>
    <row r="2398" spans="1:2" ht="15.75" thickBot="1" x14ac:dyDescent="0.3">
      <c r="A2398" s="3">
        <v>7589</v>
      </c>
      <c r="B2398" s="4" t="s">
        <v>2</v>
      </c>
    </row>
    <row r="2399" spans="1:2" ht="15.75" thickBot="1" x14ac:dyDescent="0.3">
      <c r="A2399" s="3">
        <v>7590</v>
      </c>
      <c r="B2399" s="4" t="s">
        <v>2</v>
      </c>
    </row>
    <row r="2400" spans="1:2" ht="15.75" thickBot="1" x14ac:dyDescent="0.3">
      <c r="A2400" s="3">
        <v>7591</v>
      </c>
      <c r="B2400" s="4" t="s">
        <v>2</v>
      </c>
    </row>
    <row r="2401" spans="1:2" ht="15.75" thickBot="1" x14ac:dyDescent="0.3">
      <c r="A2401" s="3">
        <v>7592</v>
      </c>
      <c r="B2401" s="4" t="s">
        <v>2</v>
      </c>
    </row>
    <row r="2402" spans="1:2" ht="15.75" thickBot="1" x14ac:dyDescent="0.3">
      <c r="A2402" s="3">
        <v>7593</v>
      </c>
      <c r="B2402" s="4" t="s">
        <v>2</v>
      </c>
    </row>
    <row r="2403" spans="1:2" ht="15.75" thickBot="1" x14ac:dyDescent="0.3">
      <c r="A2403" s="3">
        <v>7594</v>
      </c>
      <c r="B2403" s="4" t="s">
        <v>2</v>
      </c>
    </row>
    <row r="2404" spans="1:2" ht="15.75" thickBot="1" x14ac:dyDescent="0.3">
      <c r="A2404" s="3">
        <v>7595</v>
      </c>
      <c r="B2404" s="4" t="s">
        <v>2</v>
      </c>
    </row>
    <row r="2405" spans="1:2" ht="15.75" thickBot="1" x14ac:dyDescent="0.3">
      <c r="A2405" s="3">
        <v>7596</v>
      </c>
      <c r="B2405" s="4" t="s">
        <v>2</v>
      </c>
    </row>
    <row r="2406" spans="1:2" ht="15.75" thickBot="1" x14ac:dyDescent="0.3">
      <c r="A2406" s="3">
        <v>7597</v>
      </c>
      <c r="B2406" s="4" t="s">
        <v>2</v>
      </c>
    </row>
    <row r="2407" spans="1:2" ht="15.75" thickBot="1" x14ac:dyDescent="0.3">
      <c r="A2407" s="3">
        <v>7598</v>
      </c>
      <c r="B2407" s="4" t="s">
        <v>2</v>
      </c>
    </row>
    <row r="2408" spans="1:2" ht="15.75" thickBot="1" x14ac:dyDescent="0.3">
      <c r="A2408" s="3">
        <v>7599</v>
      </c>
      <c r="B2408" s="4" t="s">
        <v>2</v>
      </c>
    </row>
    <row r="2409" spans="1:2" ht="15.75" thickBot="1" x14ac:dyDescent="0.3">
      <c r="A2409" s="3">
        <v>7600</v>
      </c>
      <c r="B2409" s="4" t="s">
        <v>2</v>
      </c>
    </row>
    <row r="2410" spans="1:2" ht="15.75" thickBot="1" x14ac:dyDescent="0.3">
      <c r="A2410" s="3">
        <v>7601</v>
      </c>
      <c r="B2410" s="4" t="s">
        <v>2</v>
      </c>
    </row>
    <row r="2411" spans="1:2" ht="15.75" thickBot="1" x14ac:dyDescent="0.3">
      <c r="A2411" s="3">
        <v>7602</v>
      </c>
      <c r="B2411" s="4" t="s">
        <v>2</v>
      </c>
    </row>
    <row r="2412" spans="1:2" ht="15.75" thickBot="1" x14ac:dyDescent="0.3">
      <c r="A2412" s="3">
        <v>7603</v>
      </c>
      <c r="B2412" s="4" t="s">
        <v>2</v>
      </c>
    </row>
    <row r="2413" spans="1:2" ht="15.75" thickBot="1" x14ac:dyDescent="0.3">
      <c r="A2413" s="3">
        <v>7604</v>
      </c>
      <c r="B2413" s="4" t="s">
        <v>2</v>
      </c>
    </row>
    <row r="2414" spans="1:2" ht="15.75" thickBot="1" x14ac:dyDescent="0.3">
      <c r="A2414" s="3">
        <v>7605</v>
      </c>
      <c r="B2414" s="4" t="s">
        <v>2</v>
      </c>
    </row>
    <row r="2415" spans="1:2" ht="15.75" thickBot="1" x14ac:dyDescent="0.3">
      <c r="A2415" s="3">
        <v>7606</v>
      </c>
      <c r="B2415" s="4" t="s">
        <v>2</v>
      </c>
    </row>
    <row r="2416" spans="1:2" ht="15.75" thickBot="1" x14ac:dyDescent="0.3">
      <c r="A2416" s="3">
        <v>7607</v>
      </c>
      <c r="B2416" s="4" t="s">
        <v>2</v>
      </c>
    </row>
    <row r="2417" spans="1:2" ht="15.75" thickBot="1" x14ac:dyDescent="0.3">
      <c r="A2417" s="3">
        <v>7608</v>
      </c>
      <c r="B2417" s="4" t="s">
        <v>2</v>
      </c>
    </row>
    <row r="2418" spans="1:2" ht="15.75" thickBot="1" x14ac:dyDescent="0.3">
      <c r="A2418" s="3">
        <v>7609</v>
      </c>
      <c r="B2418" s="4" t="s">
        <v>2</v>
      </c>
    </row>
    <row r="2419" spans="1:2" ht="15.75" thickBot="1" x14ac:dyDescent="0.3">
      <c r="A2419" s="3">
        <v>7610</v>
      </c>
      <c r="B2419" s="4" t="s">
        <v>2</v>
      </c>
    </row>
    <row r="2420" spans="1:2" ht="15.75" thickBot="1" x14ac:dyDescent="0.3">
      <c r="A2420" s="3">
        <v>7611</v>
      </c>
      <c r="B2420" s="4" t="s">
        <v>2</v>
      </c>
    </row>
    <row r="2421" spans="1:2" ht="15.75" thickBot="1" x14ac:dyDescent="0.3">
      <c r="A2421" s="3">
        <v>7612</v>
      </c>
      <c r="B2421" s="4" t="s">
        <v>2</v>
      </c>
    </row>
    <row r="2422" spans="1:2" ht="15.75" thickBot="1" x14ac:dyDescent="0.3">
      <c r="A2422" s="3">
        <v>7613</v>
      </c>
      <c r="B2422" s="4" t="s">
        <v>2</v>
      </c>
    </row>
    <row r="2423" spans="1:2" ht="15.75" thickBot="1" x14ac:dyDescent="0.3">
      <c r="A2423" s="3">
        <v>7614</v>
      </c>
      <c r="B2423" s="4" t="s">
        <v>2</v>
      </c>
    </row>
    <row r="2424" spans="1:2" ht="15.75" thickBot="1" x14ac:dyDescent="0.3">
      <c r="A2424" s="3">
        <v>7615</v>
      </c>
      <c r="B2424" s="4" t="s">
        <v>2</v>
      </c>
    </row>
    <row r="2425" spans="1:2" ht="15.75" thickBot="1" x14ac:dyDescent="0.3">
      <c r="A2425" s="3">
        <v>7616</v>
      </c>
      <c r="B2425" s="4" t="s">
        <v>2</v>
      </c>
    </row>
    <row r="2426" spans="1:2" ht="15.75" thickBot="1" x14ac:dyDescent="0.3">
      <c r="A2426" s="3">
        <v>7617</v>
      </c>
      <c r="B2426" s="4" t="s">
        <v>2</v>
      </c>
    </row>
    <row r="2427" spans="1:2" ht="15.75" thickBot="1" x14ac:dyDescent="0.3">
      <c r="A2427" s="3">
        <v>7618</v>
      </c>
      <c r="B2427" s="4" t="s">
        <v>2</v>
      </c>
    </row>
    <row r="2428" spans="1:2" ht="15.75" thickBot="1" x14ac:dyDescent="0.3">
      <c r="A2428" s="3">
        <v>7619</v>
      </c>
      <c r="B2428" s="4" t="s">
        <v>2</v>
      </c>
    </row>
    <row r="2429" spans="1:2" ht="15.75" thickBot="1" x14ac:dyDescent="0.3">
      <c r="A2429" s="3">
        <v>7620</v>
      </c>
      <c r="B2429" s="4" t="s">
        <v>2</v>
      </c>
    </row>
    <row r="2430" spans="1:2" ht="15.75" thickBot="1" x14ac:dyDescent="0.3">
      <c r="A2430" s="3">
        <v>7621</v>
      </c>
      <c r="B2430" s="4" t="s">
        <v>2</v>
      </c>
    </row>
    <row r="2431" spans="1:2" ht="15.75" thickBot="1" x14ac:dyDescent="0.3">
      <c r="A2431" s="3">
        <v>7624</v>
      </c>
      <c r="B2431" s="4" t="s">
        <v>2</v>
      </c>
    </row>
    <row r="2432" spans="1:2" ht="15.75" thickBot="1" x14ac:dyDescent="0.3">
      <c r="A2432" s="3">
        <v>7625</v>
      </c>
      <c r="B2432" s="4" t="s">
        <v>2</v>
      </c>
    </row>
    <row r="2433" spans="1:2" ht="15.75" thickBot="1" x14ac:dyDescent="0.3">
      <c r="A2433" s="3">
        <v>7626</v>
      </c>
      <c r="B2433" s="4" t="s">
        <v>2</v>
      </c>
    </row>
    <row r="2434" spans="1:2" ht="15.75" thickBot="1" x14ac:dyDescent="0.3">
      <c r="A2434" s="3">
        <v>7627</v>
      </c>
      <c r="B2434" s="4" t="s">
        <v>2</v>
      </c>
    </row>
    <row r="2435" spans="1:2" ht="15.75" thickBot="1" x14ac:dyDescent="0.3">
      <c r="A2435" s="3">
        <v>7628</v>
      </c>
      <c r="B2435" s="4" t="s">
        <v>2</v>
      </c>
    </row>
    <row r="2436" spans="1:2" ht="15.75" thickBot="1" x14ac:dyDescent="0.3">
      <c r="A2436" s="3">
        <v>7630</v>
      </c>
      <c r="B2436" s="4" t="s">
        <v>2</v>
      </c>
    </row>
    <row r="2437" spans="1:2" ht="15.75" thickBot="1" x14ac:dyDescent="0.3">
      <c r="A2437" s="3">
        <v>7632</v>
      </c>
      <c r="B2437" s="4" t="s">
        <v>2</v>
      </c>
    </row>
    <row r="2438" spans="1:2" ht="15.75" thickBot="1" x14ac:dyDescent="0.3">
      <c r="A2438" s="3">
        <v>7633</v>
      </c>
      <c r="B2438" s="4" t="s">
        <v>2</v>
      </c>
    </row>
    <row r="2439" spans="1:2" ht="15.75" thickBot="1" x14ac:dyDescent="0.3">
      <c r="A2439" s="3">
        <v>7634</v>
      </c>
      <c r="B2439" s="4" t="s">
        <v>2</v>
      </c>
    </row>
    <row r="2440" spans="1:2" ht="15.75" thickBot="1" x14ac:dyDescent="0.3">
      <c r="A2440" s="3">
        <v>7635</v>
      </c>
      <c r="B2440" s="4" t="s">
        <v>2</v>
      </c>
    </row>
    <row r="2441" spans="1:2" ht="15.75" thickBot="1" x14ac:dyDescent="0.3">
      <c r="A2441" s="3">
        <v>7636</v>
      </c>
      <c r="B2441" s="4" t="s">
        <v>2</v>
      </c>
    </row>
    <row r="2442" spans="1:2" ht="15.75" thickBot="1" x14ac:dyDescent="0.3">
      <c r="A2442" s="3">
        <v>7637</v>
      </c>
      <c r="B2442" s="4" t="s">
        <v>2</v>
      </c>
    </row>
    <row r="2443" spans="1:2" ht="15.75" thickBot="1" x14ac:dyDescent="0.3">
      <c r="A2443" s="3">
        <v>7638</v>
      </c>
      <c r="B2443" s="4" t="s">
        <v>2</v>
      </c>
    </row>
    <row r="2444" spans="1:2" ht="15.75" thickBot="1" x14ac:dyDescent="0.3">
      <c r="A2444" s="3">
        <v>7639</v>
      </c>
      <c r="B2444" s="4" t="s">
        <v>2</v>
      </c>
    </row>
    <row r="2445" spans="1:2" ht="15.75" thickBot="1" x14ac:dyDescent="0.3">
      <c r="A2445" s="3">
        <v>7640</v>
      </c>
      <c r="B2445" s="4" t="s">
        <v>2</v>
      </c>
    </row>
    <row r="2446" spans="1:2" ht="15.75" thickBot="1" x14ac:dyDescent="0.3">
      <c r="A2446" s="3">
        <v>7642</v>
      </c>
      <c r="B2446" s="4" t="s">
        <v>2</v>
      </c>
    </row>
    <row r="2447" spans="1:2" ht="15.75" thickBot="1" x14ac:dyDescent="0.3">
      <c r="A2447" s="3">
        <v>7643</v>
      </c>
      <c r="B2447" s="4" t="s">
        <v>2</v>
      </c>
    </row>
    <row r="2448" spans="1:2" ht="15.75" thickBot="1" x14ac:dyDescent="0.3">
      <c r="A2448" s="3">
        <v>7644</v>
      </c>
      <c r="B2448" s="4" t="s">
        <v>2</v>
      </c>
    </row>
    <row r="2449" spans="1:2" ht="15.75" thickBot="1" x14ac:dyDescent="0.3">
      <c r="A2449" s="3">
        <v>7645</v>
      </c>
      <c r="B2449" s="4" t="s">
        <v>2</v>
      </c>
    </row>
    <row r="2450" spans="1:2" ht="15.75" thickBot="1" x14ac:dyDescent="0.3">
      <c r="A2450" s="3">
        <v>7646</v>
      </c>
      <c r="B2450" s="4" t="s">
        <v>2</v>
      </c>
    </row>
    <row r="2451" spans="1:2" ht="15.75" thickBot="1" x14ac:dyDescent="0.3">
      <c r="A2451" s="3">
        <v>7647</v>
      </c>
      <c r="B2451" s="4" t="s">
        <v>2</v>
      </c>
    </row>
    <row r="2452" spans="1:2" ht="15.75" thickBot="1" x14ac:dyDescent="0.3">
      <c r="A2452" s="3">
        <v>7648</v>
      </c>
      <c r="B2452" s="4" t="s">
        <v>2</v>
      </c>
    </row>
    <row r="2453" spans="1:2" ht="15.75" thickBot="1" x14ac:dyDescent="0.3">
      <c r="A2453" s="3">
        <v>7649</v>
      </c>
      <c r="B2453" s="4" t="s">
        <v>2</v>
      </c>
    </row>
    <row r="2454" spans="1:2" ht="15.75" thickBot="1" x14ac:dyDescent="0.3">
      <c r="A2454" s="3">
        <v>7650</v>
      </c>
      <c r="B2454" s="4" t="s">
        <v>2</v>
      </c>
    </row>
    <row r="2455" spans="1:2" ht="15.75" thickBot="1" x14ac:dyDescent="0.3">
      <c r="A2455" s="3">
        <v>7651</v>
      </c>
      <c r="B2455" s="4" t="s">
        <v>2</v>
      </c>
    </row>
    <row r="2456" spans="1:2" ht="15.75" thickBot="1" x14ac:dyDescent="0.3">
      <c r="A2456" s="3">
        <v>7652</v>
      </c>
      <c r="B2456" s="4" t="s">
        <v>2</v>
      </c>
    </row>
    <row r="2457" spans="1:2" ht="15.75" thickBot="1" x14ac:dyDescent="0.3">
      <c r="A2457" s="3">
        <v>7653</v>
      </c>
      <c r="B2457" s="4" t="s">
        <v>2</v>
      </c>
    </row>
    <row r="2458" spans="1:2" ht="15.75" thickBot="1" x14ac:dyDescent="0.3">
      <c r="A2458" s="3">
        <v>7654</v>
      </c>
      <c r="B2458" s="4" t="s">
        <v>2</v>
      </c>
    </row>
    <row r="2459" spans="1:2" ht="15.75" thickBot="1" x14ac:dyDescent="0.3">
      <c r="A2459" s="3">
        <v>7655</v>
      </c>
      <c r="B2459" s="4" t="s">
        <v>2</v>
      </c>
    </row>
    <row r="2460" spans="1:2" ht="15.75" thickBot="1" x14ac:dyDescent="0.3">
      <c r="A2460" s="3">
        <v>7656</v>
      </c>
      <c r="B2460" s="4" t="s">
        <v>2</v>
      </c>
    </row>
    <row r="2461" spans="1:2" ht="15.75" thickBot="1" x14ac:dyDescent="0.3">
      <c r="A2461" s="3">
        <v>7657</v>
      </c>
      <c r="B2461" s="4" t="s">
        <v>2</v>
      </c>
    </row>
    <row r="2462" spans="1:2" ht="15.75" thickBot="1" x14ac:dyDescent="0.3">
      <c r="A2462" s="3">
        <v>7658</v>
      </c>
      <c r="B2462" s="4" t="s">
        <v>2</v>
      </c>
    </row>
    <row r="2463" spans="1:2" ht="15.75" thickBot="1" x14ac:dyDescent="0.3">
      <c r="A2463" s="3">
        <v>7659</v>
      </c>
      <c r="B2463" s="4" t="s">
        <v>2</v>
      </c>
    </row>
    <row r="2464" spans="1:2" ht="15.75" thickBot="1" x14ac:dyDescent="0.3">
      <c r="A2464" s="3">
        <v>7660</v>
      </c>
      <c r="B2464" s="4" t="s">
        <v>2</v>
      </c>
    </row>
    <row r="2465" spans="1:2" ht="15.75" thickBot="1" x14ac:dyDescent="0.3">
      <c r="A2465" s="3">
        <v>7661</v>
      </c>
      <c r="B2465" s="4" t="s">
        <v>2</v>
      </c>
    </row>
    <row r="2466" spans="1:2" ht="15.75" thickBot="1" x14ac:dyDescent="0.3">
      <c r="A2466" s="3">
        <v>7662</v>
      </c>
      <c r="B2466" s="4" t="s">
        <v>2</v>
      </c>
    </row>
    <row r="2467" spans="1:2" ht="15.75" thickBot="1" x14ac:dyDescent="0.3">
      <c r="A2467" s="3">
        <v>7663</v>
      </c>
      <c r="B2467" s="4" t="s">
        <v>2</v>
      </c>
    </row>
    <row r="2468" spans="1:2" ht="15.75" thickBot="1" x14ac:dyDescent="0.3">
      <c r="A2468" s="3">
        <v>7664</v>
      </c>
      <c r="B2468" s="4" t="s">
        <v>2</v>
      </c>
    </row>
    <row r="2469" spans="1:2" ht="15.75" thickBot="1" x14ac:dyDescent="0.3">
      <c r="A2469" s="3">
        <v>7665</v>
      </c>
      <c r="B2469" s="4" t="s">
        <v>2</v>
      </c>
    </row>
    <row r="2470" spans="1:2" ht="15.75" thickBot="1" x14ac:dyDescent="0.3">
      <c r="A2470" s="3">
        <v>7666</v>
      </c>
      <c r="B2470" s="4" t="s">
        <v>2</v>
      </c>
    </row>
    <row r="2471" spans="1:2" ht="15.75" thickBot="1" x14ac:dyDescent="0.3">
      <c r="A2471" s="3">
        <v>7667</v>
      </c>
      <c r="B2471" s="4" t="s">
        <v>2</v>
      </c>
    </row>
    <row r="2472" spans="1:2" ht="15.75" thickBot="1" x14ac:dyDescent="0.3">
      <c r="A2472" s="3">
        <v>7668</v>
      </c>
      <c r="B2472" s="4" t="s">
        <v>2</v>
      </c>
    </row>
    <row r="2473" spans="1:2" ht="15.75" thickBot="1" x14ac:dyDescent="0.3">
      <c r="A2473" s="3">
        <v>7669</v>
      </c>
      <c r="B2473" s="4" t="s">
        <v>2</v>
      </c>
    </row>
    <row r="2474" spans="1:2" ht="15.75" thickBot="1" x14ac:dyDescent="0.3">
      <c r="A2474" s="3">
        <v>7670</v>
      </c>
      <c r="B2474" s="4" t="s">
        <v>2</v>
      </c>
    </row>
    <row r="2475" spans="1:2" ht="15.75" thickBot="1" x14ac:dyDescent="0.3">
      <c r="A2475" s="3">
        <v>7671</v>
      </c>
      <c r="B2475" s="4" t="s">
        <v>2</v>
      </c>
    </row>
    <row r="2476" spans="1:2" ht="15.75" thickBot="1" x14ac:dyDescent="0.3">
      <c r="A2476" s="3">
        <v>7672</v>
      </c>
      <c r="B2476" s="4" t="s">
        <v>2</v>
      </c>
    </row>
    <row r="2477" spans="1:2" ht="15.75" thickBot="1" x14ac:dyDescent="0.3">
      <c r="A2477" s="3">
        <v>7673</v>
      </c>
      <c r="B2477" s="4" t="s">
        <v>2</v>
      </c>
    </row>
    <row r="2478" spans="1:2" ht="15.75" thickBot="1" x14ac:dyDescent="0.3">
      <c r="A2478" s="3">
        <v>7674</v>
      </c>
      <c r="B2478" s="4" t="s">
        <v>2</v>
      </c>
    </row>
    <row r="2479" spans="1:2" ht="15.75" thickBot="1" x14ac:dyDescent="0.3">
      <c r="A2479" s="3">
        <v>7675</v>
      </c>
      <c r="B2479" s="4" t="s">
        <v>2</v>
      </c>
    </row>
    <row r="2480" spans="1:2" ht="15.75" thickBot="1" x14ac:dyDescent="0.3">
      <c r="A2480" s="3">
        <v>7676</v>
      </c>
      <c r="B2480" s="4" t="s">
        <v>2</v>
      </c>
    </row>
    <row r="2481" spans="1:2" ht="15.75" thickBot="1" x14ac:dyDescent="0.3">
      <c r="A2481" s="3">
        <v>7677</v>
      </c>
      <c r="B2481" s="4" t="s">
        <v>2</v>
      </c>
    </row>
    <row r="2482" spans="1:2" ht="15.75" thickBot="1" x14ac:dyDescent="0.3">
      <c r="A2482" s="3">
        <v>7678</v>
      </c>
      <c r="B2482" s="4" t="s">
        <v>2</v>
      </c>
    </row>
    <row r="2483" spans="1:2" ht="15.75" thickBot="1" x14ac:dyDescent="0.3">
      <c r="A2483" s="3">
        <v>7679</v>
      </c>
      <c r="B2483" s="4" t="s">
        <v>2</v>
      </c>
    </row>
    <row r="2484" spans="1:2" ht="15.75" thickBot="1" x14ac:dyDescent="0.3">
      <c r="A2484" s="3">
        <v>7680</v>
      </c>
      <c r="B2484" s="4" t="s">
        <v>2</v>
      </c>
    </row>
    <row r="2485" spans="1:2" ht="15.75" thickBot="1" x14ac:dyDescent="0.3">
      <c r="A2485" s="3">
        <v>7681</v>
      </c>
      <c r="B2485" s="4" t="s">
        <v>2</v>
      </c>
    </row>
    <row r="2486" spans="1:2" ht="15.75" thickBot="1" x14ac:dyDescent="0.3">
      <c r="A2486" s="3">
        <v>7682</v>
      </c>
      <c r="B2486" s="4" t="s">
        <v>2</v>
      </c>
    </row>
    <row r="2487" spans="1:2" ht="15.75" thickBot="1" x14ac:dyDescent="0.3">
      <c r="A2487" s="3">
        <v>7683</v>
      </c>
      <c r="B2487" s="4" t="s">
        <v>2</v>
      </c>
    </row>
    <row r="2488" spans="1:2" ht="15.75" thickBot="1" x14ac:dyDescent="0.3">
      <c r="A2488" s="3">
        <v>7684</v>
      </c>
      <c r="B2488" s="4" t="s">
        <v>2</v>
      </c>
    </row>
    <row r="2489" spans="1:2" ht="15.75" thickBot="1" x14ac:dyDescent="0.3">
      <c r="A2489" s="3">
        <v>7685</v>
      </c>
      <c r="B2489" s="4" t="s">
        <v>2</v>
      </c>
    </row>
    <row r="2490" spans="1:2" ht="15.75" thickBot="1" x14ac:dyDescent="0.3">
      <c r="A2490" s="3">
        <v>7686</v>
      </c>
      <c r="B2490" s="4" t="s">
        <v>2</v>
      </c>
    </row>
    <row r="2491" spans="1:2" ht="15.75" thickBot="1" x14ac:dyDescent="0.3">
      <c r="A2491" s="3">
        <v>7687</v>
      </c>
      <c r="B2491" s="4" t="s">
        <v>2</v>
      </c>
    </row>
    <row r="2492" spans="1:2" ht="15.75" thickBot="1" x14ac:dyDescent="0.3">
      <c r="A2492" s="3">
        <v>7688</v>
      </c>
      <c r="B2492" s="4" t="s">
        <v>2</v>
      </c>
    </row>
    <row r="2493" spans="1:2" ht="15.75" thickBot="1" x14ac:dyDescent="0.3">
      <c r="A2493" s="3">
        <v>7689</v>
      </c>
      <c r="B2493" s="4" t="s">
        <v>2</v>
      </c>
    </row>
    <row r="2494" spans="1:2" ht="15.75" thickBot="1" x14ac:dyDescent="0.3">
      <c r="A2494" s="3">
        <v>7690</v>
      </c>
      <c r="B2494" s="4" t="s">
        <v>2</v>
      </c>
    </row>
    <row r="2495" spans="1:2" ht="15.75" thickBot="1" x14ac:dyDescent="0.3">
      <c r="A2495" s="3">
        <v>7691</v>
      </c>
      <c r="B2495" s="4" t="s">
        <v>2</v>
      </c>
    </row>
    <row r="2496" spans="1:2" ht="15.75" thickBot="1" x14ac:dyDescent="0.3">
      <c r="A2496" s="3">
        <v>7693</v>
      </c>
      <c r="B2496" s="4" t="s">
        <v>2</v>
      </c>
    </row>
    <row r="2497" spans="1:2" ht="15.75" thickBot="1" x14ac:dyDescent="0.3">
      <c r="A2497" s="3">
        <v>7694</v>
      </c>
      <c r="B2497" s="4" t="s">
        <v>2</v>
      </c>
    </row>
    <row r="2498" spans="1:2" ht="15.75" thickBot="1" x14ac:dyDescent="0.3">
      <c r="A2498" s="3">
        <v>7695</v>
      </c>
      <c r="B2498" s="4" t="s">
        <v>2</v>
      </c>
    </row>
    <row r="2499" spans="1:2" ht="15.75" thickBot="1" x14ac:dyDescent="0.3">
      <c r="A2499" s="3">
        <v>7696</v>
      </c>
      <c r="B2499" s="4" t="s">
        <v>2</v>
      </c>
    </row>
    <row r="2500" spans="1:2" ht="15.75" thickBot="1" x14ac:dyDescent="0.3">
      <c r="A2500" s="3">
        <v>7697</v>
      </c>
      <c r="B2500" s="4" t="s">
        <v>2</v>
      </c>
    </row>
    <row r="2501" spans="1:2" ht="15.75" thickBot="1" x14ac:dyDescent="0.3">
      <c r="A2501" s="3">
        <v>7698</v>
      </c>
      <c r="B2501" s="4" t="s">
        <v>2</v>
      </c>
    </row>
    <row r="2502" spans="1:2" ht="15.75" thickBot="1" x14ac:dyDescent="0.3">
      <c r="A2502" s="3">
        <v>7700</v>
      </c>
      <c r="B2502" s="4" t="s">
        <v>2</v>
      </c>
    </row>
    <row r="2503" spans="1:2" ht="15.75" thickBot="1" x14ac:dyDescent="0.3">
      <c r="A2503" s="3">
        <v>7701</v>
      </c>
      <c r="B2503" s="4" t="s">
        <v>2</v>
      </c>
    </row>
    <row r="2504" spans="1:2" ht="15.75" thickBot="1" x14ac:dyDescent="0.3">
      <c r="A2504" s="3">
        <v>7702</v>
      </c>
      <c r="B2504" s="4" t="s">
        <v>2</v>
      </c>
    </row>
    <row r="2505" spans="1:2" ht="15.75" thickBot="1" x14ac:dyDescent="0.3">
      <c r="A2505" s="3">
        <v>7703</v>
      </c>
      <c r="B2505" s="4" t="s">
        <v>2</v>
      </c>
    </row>
    <row r="2506" spans="1:2" ht="15.75" thickBot="1" x14ac:dyDescent="0.3">
      <c r="A2506" s="3">
        <v>7704</v>
      </c>
      <c r="B2506" s="4" t="s">
        <v>2</v>
      </c>
    </row>
    <row r="2507" spans="1:2" ht="15.75" thickBot="1" x14ac:dyDescent="0.3">
      <c r="A2507" s="3">
        <v>7705</v>
      </c>
      <c r="B2507" s="4" t="s">
        <v>2</v>
      </c>
    </row>
    <row r="2508" spans="1:2" ht="15.75" thickBot="1" x14ac:dyDescent="0.3">
      <c r="A2508" s="3">
        <v>7706</v>
      </c>
      <c r="B2508" s="4" t="s">
        <v>2</v>
      </c>
    </row>
    <row r="2509" spans="1:2" ht="15.75" thickBot="1" x14ac:dyDescent="0.3">
      <c r="A2509" s="3">
        <v>7707</v>
      </c>
      <c r="B2509" s="4" t="s">
        <v>2</v>
      </c>
    </row>
    <row r="2510" spans="1:2" ht="15.75" thickBot="1" x14ac:dyDescent="0.3">
      <c r="A2510" s="3">
        <v>7708</v>
      </c>
      <c r="B2510" s="4" t="s">
        <v>2</v>
      </c>
    </row>
    <row r="2511" spans="1:2" ht="15.75" thickBot="1" x14ac:dyDescent="0.3">
      <c r="A2511" s="3">
        <v>7709</v>
      </c>
      <c r="B2511" s="4" t="s">
        <v>2</v>
      </c>
    </row>
    <row r="2512" spans="1:2" ht="15.75" thickBot="1" x14ac:dyDescent="0.3">
      <c r="A2512" s="3">
        <v>7710</v>
      </c>
      <c r="B2512" s="4" t="s">
        <v>2</v>
      </c>
    </row>
    <row r="2513" spans="1:2" ht="15.75" thickBot="1" x14ac:dyDescent="0.3">
      <c r="A2513" s="3">
        <v>7711</v>
      </c>
      <c r="B2513" s="4" t="s">
        <v>2</v>
      </c>
    </row>
    <row r="2514" spans="1:2" ht="15.75" thickBot="1" x14ac:dyDescent="0.3">
      <c r="A2514" s="3">
        <v>7712</v>
      </c>
      <c r="B2514" s="4" t="s">
        <v>2</v>
      </c>
    </row>
    <row r="2515" spans="1:2" ht="15.75" thickBot="1" x14ac:dyDescent="0.3">
      <c r="A2515" s="3">
        <v>7713</v>
      </c>
      <c r="B2515" s="4" t="s">
        <v>2</v>
      </c>
    </row>
    <row r="2516" spans="1:2" ht="15.75" thickBot="1" x14ac:dyDescent="0.3">
      <c r="A2516" s="3">
        <v>7714</v>
      </c>
      <c r="B2516" s="4" t="s">
        <v>2</v>
      </c>
    </row>
    <row r="2517" spans="1:2" ht="15.75" thickBot="1" x14ac:dyDescent="0.3">
      <c r="A2517" s="3">
        <v>7715</v>
      </c>
      <c r="B2517" s="4" t="s">
        <v>2</v>
      </c>
    </row>
    <row r="2518" spans="1:2" ht="15.75" thickBot="1" x14ac:dyDescent="0.3">
      <c r="A2518" s="3">
        <v>7716</v>
      </c>
      <c r="B2518" s="4" t="s">
        <v>2</v>
      </c>
    </row>
    <row r="2519" spans="1:2" ht="15.75" thickBot="1" x14ac:dyDescent="0.3">
      <c r="A2519" s="3">
        <v>7717</v>
      </c>
      <c r="B2519" s="4" t="s">
        <v>2</v>
      </c>
    </row>
    <row r="2520" spans="1:2" ht="15.75" thickBot="1" x14ac:dyDescent="0.3">
      <c r="A2520" s="3">
        <v>7718</v>
      </c>
      <c r="B2520" s="4" t="s">
        <v>2</v>
      </c>
    </row>
    <row r="2521" spans="1:2" ht="15.75" thickBot="1" x14ac:dyDescent="0.3">
      <c r="A2521" s="3">
        <v>7719</v>
      </c>
      <c r="B2521" s="4" t="s">
        <v>2</v>
      </c>
    </row>
    <row r="2522" spans="1:2" ht="15.75" thickBot="1" x14ac:dyDescent="0.3">
      <c r="A2522" s="3">
        <v>7720</v>
      </c>
      <c r="B2522" s="4" t="s">
        <v>2</v>
      </c>
    </row>
    <row r="2523" spans="1:2" ht="15.75" thickBot="1" x14ac:dyDescent="0.3">
      <c r="A2523" s="3">
        <v>7721</v>
      </c>
      <c r="B2523" s="4" t="s">
        <v>2</v>
      </c>
    </row>
    <row r="2524" spans="1:2" ht="15.75" thickBot="1" x14ac:dyDescent="0.3">
      <c r="A2524" s="3">
        <v>7722</v>
      </c>
      <c r="B2524" s="4" t="s">
        <v>2</v>
      </c>
    </row>
    <row r="2525" spans="1:2" ht="15.75" thickBot="1" x14ac:dyDescent="0.3">
      <c r="A2525" s="3">
        <v>7723</v>
      </c>
      <c r="B2525" s="4" t="s">
        <v>2</v>
      </c>
    </row>
    <row r="2526" spans="1:2" ht="15.75" thickBot="1" x14ac:dyDescent="0.3">
      <c r="A2526" s="3">
        <v>7724</v>
      </c>
      <c r="B2526" s="4" t="s">
        <v>2</v>
      </c>
    </row>
    <row r="2527" spans="1:2" ht="15.75" thickBot="1" x14ac:dyDescent="0.3">
      <c r="A2527" s="3">
        <v>7725</v>
      </c>
      <c r="B2527" s="4" t="s">
        <v>2</v>
      </c>
    </row>
    <row r="2528" spans="1:2" ht="15.75" thickBot="1" x14ac:dyDescent="0.3">
      <c r="A2528" s="3">
        <v>7726</v>
      </c>
      <c r="B2528" s="4" t="s">
        <v>2</v>
      </c>
    </row>
    <row r="2529" spans="1:2" ht="15.75" thickBot="1" x14ac:dyDescent="0.3">
      <c r="A2529" s="3">
        <v>7727</v>
      </c>
      <c r="B2529" s="4" t="s">
        <v>2</v>
      </c>
    </row>
    <row r="2530" spans="1:2" ht="15.75" thickBot="1" x14ac:dyDescent="0.3">
      <c r="A2530" s="3">
        <v>7728</v>
      </c>
      <c r="B2530" s="4" t="s">
        <v>2</v>
      </c>
    </row>
    <row r="2531" spans="1:2" ht="15.75" thickBot="1" x14ac:dyDescent="0.3">
      <c r="A2531" s="3">
        <v>7729</v>
      </c>
      <c r="B2531" s="4" t="s">
        <v>2</v>
      </c>
    </row>
    <row r="2532" spans="1:2" ht="15.75" thickBot="1" x14ac:dyDescent="0.3">
      <c r="A2532" s="3">
        <v>7730</v>
      </c>
      <c r="B2532" s="4" t="s">
        <v>2</v>
      </c>
    </row>
    <row r="2533" spans="1:2" ht="15.75" thickBot="1" x14ac:dyDescent="0.3">
      <c r="A2533" s="3">
        <v>7731</v>
      </c>
      <c r="B2533" s="4" t="s">
        <v>2</v>
      </c>
    </row>
    <row r="2534" spans="1:2" ht="15.75" thickBot="1" x14ac:dyDescent="0.3">
      <c r="A2534" s="3">
        <v>7732</v>
      </c>
      <c r="B2534" s="4" t="s">
        <v>2</v>
      </c>
    </row>
    <row r="2535" spans="1:2" ht="15.75" thickBot="1" x14ac:dyDescent="0.3">
      <c r="A2535" s="3">
        <v>7733</v>
      </c>
      <c r="B2535" s="4" t="s">
        <v>2</v>
      </c>
    </row>
    <row r="2536" spans="1:2" ht="15.75" thickBot="1" x14ac:dyDescent="0.3">
      <c r="A2536" s="3">
        <v>7734</v>
      </c>
      <c r="B2536" s="4" t="s">
        <v>2</v>
      </c>
    </row>
    <row r="2537" spans="1:2" ht="15.75" thickBot="1" x14ac:dyDescent="0.3">
      <c r="A2537" s="3">
        <v>7735</v>
      </c>
      <c r="B2537" s="4" t="s">
        <v>2</v>
      </c>
    </row>
    <row r="2538" spans="1:2" ht="15.75" thickBot="1" x14ac:dyDescent="0.3">
      <c r="A2538" s="3">
        <v>7736</v>
      </c>
      <c r="B2538" s="4" t="s">
        <v>2</v>
      </c>
    </row>
    <row r="2539" spans="1:2" ht="15.75" thickBot="1" x14ac:dyDescent="0.3">
      <c r="A2539" s="3">
        <v>7737</v>
      </c>
      <c r="B2539" s="4" t="s">
        <v>2</v>
      </c>
    </row>
    <row r="2540" spans="1:2" ht="15.75" thickBot="1" x14ac:dyDescent="0.3">
      <c r="A2540" s="3">
        <v>7738</v>
      </c>
      <c r="B2540" s="4" t="s">
        <v>2</v>
      </c>
    </row>
    <row r="2541" spans="1:2" ht="15.75" thickBot="1" x14ac:dyDescent="0.3">
      <c r="A2541" s="3">
        <v>7739</v>
      </c>
      <c r="B2541" s="4" t="s">
        <v>2</v>
      </c>
    </row>
    <row r="2542" spans="1:2" ht="15.75" thickBot="1" x14ac:dyDescent="0.3">
      <c r="A2542" s="3">
        <v>7740</v>
      </c>
      <c r="B2542" s="4" t="s">
        <v>2</v>
      </c>
    </row>
    <row r="2543" spans="1:2" ht="15.75" thickBot="1" x14ac:dyDescent="0.3">
      <c r="A2543" s="3">
        <v>7741</v>
      </c>
      <c r="B2543" s="4" t="s">
        <v>2</v>
      </c>
    </row>
    <row r="2544" spans="1:2" ht="15.75" thickBot="1" x14ac:dyDescent="0.3">
      <c r="A2544" s="3">
        <v>7742</v>
      </c>
      <c r="B2544" s="4" t="s">
        <v>2</v>
      </c>
    </row>
    <row r="2545" spans="1:2" ht="15.75" thickBot="1" x14ac:dyDescent="0.3">
      <c r="A2545" s="3">
        <v>7743</v>
      </c>
      <c r="B2545" s="4" t="s">
        <v>2</v>
      </c>
    </row>
    <row r="2546" spans="1:2" ht="15.75" thickBot="1" x14ac:dyDescent="0.3">
      <c r="A2546" s="3">
        <v>7744</v>
      </c>
      <c r="B2546" s="4" t="s">
        <v>2</v>
      </c>
    </row>
    <row r="2547" spans="1:2" ht="15.75" thickBot="1" x14ac:dyDescent="0.3">
      <c r="A2547" s="3">
        <v>7745</v>
      </c>
      <c r="B2547" s="4" t="s">
        <v>2</v>
      </c>
    </row>
    <row r="2548" spans="1:2" ht="15.75" thickBot="1" x14ac:dyDescent="0.3">
      <c r="A2548" s="3">
        <v>7746</v>
      </c>
      <c r="B2548" s="4" t="s">
        <v>2</v>
      </c>
    </row>
    <row r="2549" spans="1:2" ht="15.75" thickBot="1" x14ac:dyDescent="0.3">
      <c r="A2549" s="3">
        <v>7747</v>
      </c>
      <c r="B2549" s="4" t="s">
        <v>2</v>
      </c>
    </row>
    <row r="2550" spans="1:2" ht="15.75" thickBot="1" x14ac:dyDescent="0.3">
      <c r="A2550" s="3">
        <v>7748</v>
      </c>
      <c r="B2550" s="4" t="s">
        <v>2</v>
      </c>
    </row>
    <row r="2551" spans="1:2" ht="15.75" thickBot="1" x14ac:dyDescent="0.3">
      <c r="A2551" s="3">
        <v>7749</v>
      </c>
      <c r="B2551" s="4" t="s">
        <v>2</v>
      </c>
    </row>
    <row r="2552" spans="1:2" ht="15.75" thickBot="1" x14ac:dyDescent="0.3">
      <c r="A2552" s="3">
        <v>7750</v>
      </c>
      <c r="B2552" s="4" t="s">
        <v>2</v>
      </c>
    </row>
    <row r="2553" spans="1:2" ht="15.75" thickBot="1" x14ac:dyDescent="0.3">
      <c r="A2553" s="3">
        <v>7751</v>
      </c>
      <c r="B2553" s="4" t="s">
        <v>2</v>
      </c>
    </row>
    <row r="2554" spans="1:2" ht="15.75" thickBot="1" x14ac:dyDescent="0.3">
      <c r="A2554" s="3">
        <v>7752</v>
      </c>
      <c r="B2554" s="4" t="s">
        <v>2</v>
      </c>
    </row>
    <row r="2555" spans="1:2" ht="15.75" thickBot="1" x14ac:dyDescent="0.3">
      <c r="A2555" s="3">
        <v>7753</v>
      </c>
      <c r="B2555" s="4" t="s">
        <v>2</v>
      </c>
    </row>
    <row r="2556" spans="1:2" ht="15.75" thickBot="1" x14ac:dyDescent="0.3">
      <c r="A2556" s="3">
        <v>7754</v>
      </c>
      <c r="B2556" s="4" t="s">
        <v>2</v>
      </c>
    </row>
    <row r="2557" spans="1:2" ht="15.75" thickBot="1" x14ac:dyDescent="0.3">
      <c r="A2557" s="3">
        <v>7755</v>
      </c>
      <c r="B2557" s="4" t="s">
        <v>2</v>
      </c>
    </row>
    <row r="2558" spans="1:2" ht="15.75" thickBot="1" x14ac:dyDescent="0.3">
      <c r="A2558" s="3">
        <v>7756</v>
      </c>
      <c r="B2558" s="4" t="s">
        <v>2</v>
      </c>
    </row>
    <row r="2559" spans="1:2" ht="15.75" thickBot="1" x14ac:dyDescent="0.3">
      <c r="A2559" s="3">
        <v>7757</v>
      </c>
      <c r="B2559" s="4" t="s">
        <v>2</v>
      </c>
    </row>
    <row r="2560" spans="1:2" ht="15.75" thickBot="1" x14ac:dyDescent="0.3">
      <c r="A2560" s="3">
        <v>7758</v>
      </c>
      <c r="B2560" s="4" t="s">
        <v>2</v>
      </c>
    </row>
    <row r="2561" spans="1:2" ht="15.75" thickBot="1" x14ac:dyDescent="0.3">
      <c r="A2561" s="3">
        <v>7759</v>
      </c>
      <c r="B2561" s="4" t="s">
        <v>2</v>
      </c>
    </row>
    <row r="2562" spans="1:2" ht="15.75" thickBot="1" x14ac:dyDescent="0.3">
      <c r="A2562" s="3">
        <v>7760</v>
      </c>
      <c r="B2562" s="4" t="s">
        <v>2</v>
      </c>
    </row>
    <row r="2563" spans="1:2" ht="15.75" thickBot="1" x14ac:dyDescent="0.3">
      <c r="A2563" s="3">
        <v>7761</v>
      </c>
      <c r="B2563" s="4" t="s">
        <v>2</v>
      </c>
    </row>
    <row r="2564" spans="1:2" ht="15.75" thickBot="1" x14ac:dyDescent="0.3">
      <c r="A2564" s="3">
        <v>7762</v>
      </c>
      <c r="B2564" s="4" t="s">
        <v>2</v>
      </c>
    </row>
    <row r="2565" spans="1:2" ht="15.75" thickBot="1" x14ac:dyDescent="0.3">
      <c r="A2565" s="3">
        <v>7763</v>
      </c>
      <c r="B2565" s="4" t="s">
        <v>2</v>
      </c>
    </row>
    <row r="2566" spans="1:2" ht="15.75" thickBot="1" x14ac:dyDescent="0.3">
      <c r="A2566" s="3">
        <v>7764</v>
      </c>
      <c r="B2566" s="4" t="s">
        <v>2</v>
      </c>
    </row>
    <row r="2567" spans="1:2" ht="15.75" thickBot="1" x14ac:dyDescent="0.3">
      <c r="A2567" s="3">
        <v>7765</v>
      </c>
      <c r="B2567" s="4" t="s">
        <v>2</v>
      </c>
    </row>
    <row r="2568" spans="1:2" ht="15.75" thickBot="1" x14ac:dyDescent="0.3">
      <c r="A2568" s="3">
        <v>7766</v>
      </c>
      <c r="B2568" s="4" t="s">
        <v>2</v>
      </c>
    </row>
    <row r="2569" spans="1:2" ht="15.75" thickBot="1" x14ac:dyDescent="0.3">
      <c r="A2569" s="3">
        <v>7767</v>
      </c>
      <c r="B2569" s="4" t="s">
        <v>2</v>
      </c>
    </row>
    <row r="2570" spans="1:2" ht="15.75" thickBot="1" x14ac:dyDescent="0.3">
      <c r="A2570" s="3">
        <v>7768</v>
      </c>
      <c r="B2570" s="4" t="s">
        <v>2</v>
      </c>
    </row>
    <row r="2571" spans="1:2" ht="15.75" thickBot="1" x14ac:dyDescent="0.3">
      <c r="A2571" s="3">
        <v>7769</v>
      </c>
      <c r="B2571" s="4" t="s">
        <v>2</v>
      </c>
    </row>
    <row r="2572" spans="1:2" ht="15.75" thickBot="1" x14ac:dyDescent="0.3">
      <c r="A2572" s="3">
        <v>7770</v>
      </c>
      <c r="B2572" s="4" t="s">
        <v>2</v>
      </c>
    </row>
    <row r="2573" spans="1:2" ht="15.75" thickBot="1" x14ac:dyDescent="0.3">
      <c r="A2573" s="3">
        <v>7771</v>
      </c>
      <c r="B2573" s="4" t="s">
        <v>2</v>
      </c>
    </row>
    <row r="2574" spans="1:2" ht="15.75" thickBot="1" x14ac:dyDescent="0.3">
      <c r="A2574" s="3">
        <v>7772</v>
      </c>
      <c r="B2574" s="4" t="s">
        <v>2</v>
      </c>
    </row>
    <row r="2575" spans="1:2" ht="15.75" thickBot="1" x14ac:dyDescent="0.3">
      <c r="A2575" s="3">
        <v>7773</v>
      </c>
      <c r="B2575" s="4" t="s">
        <v>2</v>
      </c>
    </row>
    <row r="2576" spans="1:2" ht="15.75" thickBot="1" x14ac:dyDescent="0.3">
      <c r="A2576" s="3">
        <v>7774</v>
      </c>
      <c r="B2576" s="4" t="s">
        <v>2</v>
      </c>
    </row>
    <row r="2577" spans="1:2" ht="15.75" thickBot="1" x14ac:dyDescent="0.3">
      <c r="A2577" s="3">
        <v>7775</v>
      </c>
      <c r="B2577" s="4" t="s">
        <v>2</v>
      </c>
    </row>
    <row r="2578" spans="1:2" ht="15.75" thickBot="1" x14ac:dyDescent="0.3">
      <c r="A2578" s="3">
        <v>7776</v>
      </c>
      <c r="B2578" s="4" t="s">
        <v>2</v>
      </c>
    </row>
    <row r="2579" spans="1:2" ht="15.75" thickBot="1" x14ac:dyDescent="0.3">
      <c r="A2579" s="3">
        <v>7777</v>
      </c>
      <c r="B2579" s="4" t="s">
        <v>2</v>
      </c>
    </row>
    <row r="2580" spans="1:2" ht="15.75" thickBot="1" x14ac:dyDescent="0.3">
      <c r="A2580" s="3">
        <v>7778</v>
      </c>
      <c r="B2580" s="4" t="s">
        <v>2</v>
      </c>
    </row>
    <row r="2581" spans="1:2" ht="15.75" thickBot="1" x14ac:dyDescent="0.3">
      <c r="A2581" s="3">
        <v>7779</v>
      </c>
      <c r="B2581" s="4" t="s">
        <v>2</v>
      </c>
    </row>
    <row r="2582" spans="1:2" ht="15.75" thickBot="1" x14ac:dyDescent="0.3">
      <c r="A2582" s="3">
        <v>7780</v>
      </c>
      <c r="B2582" s="4" t="s">
        <v>2</v>
      </c>
    </row>
    <row r="2583" spans="1:2" ht="15.75" thickBot="1" x14ac:dyDescent="0.3">
      <c r="A2583" s="3">
        <v>7781</v>
      </c>
      <c r="B2583" s="4" t="s">
        <v>2</v>
      </c>
    </row>
    <row r="2584" spans="1:2" ht="15.75" thickBot="1" x14ac:dyDescent="0.3">
      <c r="A2584" s="3">
        <v>7782</v>
      </c>
      <c r="B2584" s="4" t="s">
        <v>2</v>
      </c>
    </row>
    <row r="2585" spans="1:2" ht="15.75" thickBot="1" x14ac:dyDescent="0.3">
      <c r="A2585" s="3">
        <v>7783</v>
      </c>
      <c r="B2585" s="4" t="s">
        <v>2</v>
      </c>
    </row>
    <row r="2586" spans="1:2" ht="15.75" thickBot="1" x14ac:dyDescent="0.3">
      <c r="A2586" s="3">
        <v>7784</v>
      </c>
      <c r="B2586" s="4" t="s">
        <v>2</v>
      </c>
    </row>
    <row r="2587" spans="1:2" ht="15.75" thickBot="1" x14ac:dyDescent="0.3">
      <c r="A2587" s="3">
        <v>7785</v>
      </c>
      <c r="B2587" s="4" t="s">
        <v>2</v>
      </c>
    </row>
    <row r="2588" spans="1:2" ht="15.75" thickBot="1" x14ac:dyDescent="0.3">
      <c r="A2588" s="3">
        <v>7786</v>
      </c>
      <c r="B2588" s="4" t="s">
        <v>2</v>
      </c>
    </row>
    <row r="2589" spans="1:2" ht="15.75" thickBot="1" x14ac:dyDescent="0.3">
      <c r="A2589" s="3">
        <v>7787</v>
      </c>
      <c r="B2589" s="4" t="s">
        <v>2</v>
      </c>
    </row>
    <row r="2590" spans="1:2" ht="15.75" thickBot="1" x14ac:dyDescent="0.3">
      <c r="A2590" s="3">
        <v>7788</v>
      </c>
      <c r="B2590" s="4" t="s">
        <v>2</v>
      </c>
    </row>
    <row r="2591" spans="1:2" ht="15.75" thickBot="1" x14ac:dyDescent="0.3">
      <c r="A2591" s="3">
        <v>7789</v>
      </c>
      <c r="B2591" s="4" t="s">
        <v>2</v>
      </c>
    </row>
    <row r="2592" spans="1:2" ht="15.75" thickBot="1" x14ac:dyDescent="0.3">
      <c r="A2592" s="3">
        <v>7790</v>
      </c>
      <c r="B2592" s="4" t="s">
        <v>2</v>
      </c>
    </row>
    <row r="2593" spans="1:2" ht="15.75" thickBot="1" x14ac:dyDescent="0.3">
      <c r="A2593" s="3">
        <v>7791</v>
      </c>
      <c r="B2593" s="4" t="s">
        <v>2</v>
      </c>
    </row>
    <row r="2594" spans="1:2" ht="15.75" thickBot="1" x14ac:dyDescent="0.3">
      <c r="A2594" s="3">
        <v>7792</v>
      </c>
      <c r="B2594" s="4" t="s">
        <v>2</v>
      </c>
    </row>
    <row r="2595" spans="1:2" ht="15.75" thickBot="1" x14ac:dyDescent="0.3">
      <c r="A2595" s="3">
        <v>7793</v>
      </c>
      <c r="B2595" s="4" t="s">
        <v>2</v>
      </c>
    </row>
    <row r="2596" spans="1:2" ht="15.75" thickBot="1" x14ac:dyDescent="0.3">
      <c r="A2596" s="3">
        <v>7794</v>
      </c>
      <c r="B2596" s="4" t="s">
        <v>2</v>
      </c>
    </row>
    <row r="2597" spans="1:2" ht="15.75" thickBot="1" x14ac:dyDescent="0.3">
      <c r="A2597" s="3">
        <v>7795</v>
      </c>
      <c r="B2597" s="4" t="s">
        <v>2</v>
      </c>
    </row>
    <row r="2598" spans="1:2" ht="15.75" thickBot="1" x14ac:dyDescent="0.3">
      <c r="A2598" s="3">
        <v>7796</v>
      </c>
      <c r="B2598" s="4" t="s">
        <v>2</v>
      </c>
    </row>
    <row r="2599" spans="1:2" ht="15.75" thickBot="1" x14ac:dyDescent="0.3">
      <c r="A2599" s="3">
        <v>7797</v>
      </c>
      <c r="B2599" s="4" t="s">
        <v>2</v>
      </c>
    </row>
    <row r="2600" spans="1:2" ht="15.75" thickBot="1" x14ac:dyDescent="0.3">
      <c r="A2600" s="3">
        <v>7798</v>
      </c>
      <c r="B2600" s="4" t="s">
        <v>2</v>
      </c>
    </row>
    <row r="2601" spans="1:2" ht="15.75" thickBot="1" x14ac:dyDescent="0.3">
      <c r="A2601" s="3">
        <v>7799</v>
      </c>
      <c r="B2601" s="4" t="s">
        <v>2</v>
      </c>
    </row>
    <row r="2602" spans="1:2" ht="15.75" thickBot="1" x14ac:dyDescent="0.3">
      <c r="A2602" s="3">
        <v>7800</v>
      </c>
      <c r="B2602" s="4" t="s">
        <v>2</v>
      </c>
    </row>
    <row r="2603" spans="1:2" ht="15.75" thickBot="1" x14ac:dyDescent="0.3">
      <c r="A2603" s="3">
        <v>7801</v>
      </c>
      <c r="B2603" s="4" t="s">
        <v>2</v>
      </c>
    </row>
    <row r="2604" spans="1:2" ht="15.75" thickBot="1" x14ac:dyDescent="0.3">
      <c r="A2604" s="3">
        <v>7802</v>
      </c>
      <c r="B2604" s="4" t="s">
        <v>2</v>
      </c>
    </row>
    <row r="2605" spans="1:2" ht="15.75" thickBot="1" x14ac:dyDescent="0.3">
      <c r="A2605" s="3">
        <v>7803</v>
      </c>
      <c r="B2605" s="4" t="s">
        <v>2</v>
      </c>
    </row>
    <row r="2606" spans="1:2" ht="15.75" thickBot="1" x14ac:dyDescent="0.3">
      <c r="A2606" s="3">
        <v>7804</v>
      </c>
      <c r="B2606" s="4" t="s">
        <v>2</v>
      </c>
    </row>
    <row r="2607" spans="1:2" ht="15.75" thickBot="1" x14ac:dyDescent="0.3">
      <c r="A2607" s="3">
        <v>7805</v>
      </c>
      <c r="B2607" s="4" t="s">
        <v>2</v>
      </c>
    </row>
    <row r="2608" spans="1:2" ht="15.75" thickBot="1" x14ac:dyDescent="0.3">
      <c r="A2608" s="3">
        <v>7806</v>
      </c>
      <c r="B2608" s="4" t="s">
        <v>2</v>
      </c>
    </row>
    <row r="2609" spans="1:2" ht="15.75" thickBot="1" x14ac:dyDescent="0.3">
      <c r="A2609" s="3">
        <v>7807</v>
      </c>
      <c r="B2609" s="4" t="s">
        <v>2</v>
      </c>
    </row>
    <row r="2610" spans="1:2" ht="15.75" thickBot="1" x14ac:dyDescent="0.3">
      <c r="A2610" s="3">
        <v>7808</v>
      </c>
      <c r="B2610" s="4" t="s">
        <v>2</v>
      </c>
    </row>
    <row r="2611" spans="1:2" ht="15.75" thickBot="1" x14ac:dyDescent="0.3">
      <c r="A2611" s="3">
        <v>7809</v>
      </c>
      <c r="B2611" s="4" t="s">
        <v>2</v>
      </c>
    </row>
    <row r="2612" spans="1:2" ht="15.75" thickBot="1" x14ac:dyDescent="0.3">
      <c r="A2612" s="3">
        <v>7810</v>
      </c>
      <c r="B2612" s="4" t="s">
        <v>2</v>
      </c>
    </row>
    <row r="2613" spans="1:2" ht="15.75" thickBot="1" x14ac:dyDescent="0.3">
      <c r="A2613" s="3">
        <v>7811</v>
      </c>
      <c r="B2613" s="4" t="s">
        <v>2</v>
      </c>
    </row>
    <row r="2614" spans="1:2" ht="15.75" thickBot="1" x14ac:dyDescent="0.3">
      <c r="A2614" s="3">
        <v>7812</v>
      </c>
      <c r="B2614" s="4" t="s">
        <v>2</v>
      </c>
    </row>
    <row r="2615" spans="1:2" ht="15.75" thickBot="1" x14ac:dyDescent="0.3">
      <c r="A2615" s="3">
        <v>7813</v>
      </c>
      <c r="B2615" s="4" t="s">
        <v>2</v>
      </c>
    </row>
    <row r="2616" spans="1:2" ht="15.75" thickBot="1" x14ac:dyDescent="0.3">
      <c r="A2616" s="3">
        <v>7814</v>
      </c>
      <c r="B2616" s="4" t="s">
        <v>2</v>
      </c>
    </row>
    <row r="2617" spans="1:2" ht="15.75" thickBot="1" x14ac:dyDescent="0.3">
      <c r="A2617" s="3">
        <v>7815</v>
      </c>
      <c r="B2617" s="4" t="s">
        <v>2</v>
      </c>
    </row>
    <row r="2618" spans="1:2" ht="15.75" thickBot="1" x14ac:dyDescent="0.3">
      <c r="A2618" s="3">
        <v>7816</v>
      </c>
      <c r="B2618" s="4" t="s">
        <v>2</v>
      </c>
    </row>
    <row r="2619" spans="1:2" ht="15.75" thickBot="1" x14ac:dyDescent="0.3">
      <c r="A2619" s="3">
        <v>7817</v>
      </c>
      <c r="B2619" s="4" t="s">
        <v>2</v>
      </c>
    </row>
    <row r="2620" spans="1:2" ht="15.75" thickBot="1" x14ac:dyDescent="0.3">
      <c r="A2620" s="3">
        <v>7818</v>
      </c>
      <c r="B2620" s="4" t="s">
        <v>2</v>
      </c>
    </row>
    <row r="2621" spans="1:2" ht="15.75" thickBot="1" x14ac:dyDescent="0.3">
      <c r="A2621" s="3">
        <v>7819</v>
      </c>
      <c r="B2621" s="4" t="s">
        <v>2</v>
      </c>
    </row>
    <row r="2622" spans="1:2" ht="15.75" thickBot="1" x14ac:dyDescent="0.3">
      <c r="A2622" s="3">
        <v>7820</v>
      </c>
      <c r="B2622" s="4" t="s">
        <v>2</v>
      </c>
    </row>
    <row r="2623" spans="1:2" ht="15.75" thickBot="1" x14ac:dyDescent="0.3">
      <c r="A2623" s="3">
        <v>7821</v>
      </c>
      <c r="B2623" s="4" t="s">
        <v>2</v>
      </c>
    </row>
    <row r="2624" spans="1:2" ht="15.75" thickBot="1" x14ac:dyDescent="0.3">
      <c r="A2624" s="3">
        <v>7822</v>
      </c>
      <c r="B2624" s="4" t="s">
        <v>2</v>
      </c>
    </row>
    <row r="2625" spans="1:2" ht="15.75" thickBot="1" x14ac:dyDescent="0.3">
      <c r="A2625" s="3">
        <v>7823</v>
      </c>
      <c r="B2625" s="4" t="s">
        <v>2</v>
      </c>
    </row>
    <row r="2626" spans="1:2" ht="15.75" thickBot="1" x14ac:dyDescent="0.3">
      <c r="A2626" s="3">
        <v>7824</v>
      </c>
      <c r="B2626" s="4" t="s">
        <v>2</v>
      </c>
    </row>
    <row r="2627" spans="1:2" ht="15.75" thickBot="1" x14ac:dyDescent="0.3">
      <c r="A2627" s="3">
        <v>7825</v>
      </c>
      <c r="B2627" s="4" t="s">
        <v>2</v>
      </c>
    </row>
    <row r="2628" spans="1:2" ht="15.75" thickBot="1" x14ac:dyDescent="0.3">
      <c r="A2628" s="3">
        <v>7826</v>
      </c>
      <c r="B2628" s="4" t="s">
        <v>2</v>
      </c>
    </row>
    <row r="2629" spans="1:2" ht="15.75" thickBot="1" x14ac:dyDescent="0.3">
      <c r="A2629" s="3">
        <v>7827</v>
      </c>
      <c r="B2629" s="4" t="s">
        <v>2</v>
      </c>
    </row>
    <row r="2630" spans="1:2" ht="15.75" thickBot="1" x14ac:dyDescent="0.3">
      <c r="A2630" s="3">
        <v>7828</v>
      </c>
      <c r="B2630" s="4" t="s">
        <v>2</v>
      </c>
    </row>
    <row r="2631" spans="1:2" ht="15.75" thickBot="1" x14ac:dyDescent="0.3">
      <c r="A2631" s="3">
        <v>7830</v>
      </c>
      <c r="B2631" s="4" t="s">
        <v>2</v>
      </c>
    </row>
    <row r="2632" spans="1:2" ht="15.75" thickBot="1" x14ac:dyDescent="0.3">
      <c r="A2632" s="3">
        <v>7831</v>
      </c>
      <c r="B2632" s="4" t="s">
        <v>2</v>
      </c>
    </row>
    <row r="2633" spans="1:2" ht="15.75" thickBot="1" x14ac:dyDescent="0.3">
      <c r="A2633" s="3">
        <v>7833</v>
      </c>
      <c r="B2633" s="4" t="s">
        <v>2</v>
      </c>
    </row>
    <row r="2634" spans="1:2" ht="15.75" thickBot="1" x14ac:dyDescent="0.3">
      <c r="A2634" s="3">
        <v>7834</v>
      </c>
      <c r="B2634" s="4" t="s">
        <v>2</v>
      </c>
    </row>
    <row r="2635" spans="1:2" ht="15.75" thickBot="1" x14ac:dyDescent="0.3">
      <c r="A2635" s="3">
        <v>7835</v>
      </c>
      <c r="B2635" s="4" t="s">
        <v>2</v>
      </c>
    </row>
    <row r="2636" spans="1:2" ht="15.75" thickBot="1" x14ac:dyDescent="0.3">
      <c r="A2636" s="3">
        <v>7836</v>
      </c>
      <c r="B2636" s="4" t="s">
        <v>2</v>
      </c>
    </row>
    <row r="2637" spans="1:2" ht="15.75" thickBot="1" x14ac:dyDescent="0.3">
      <c r="A2637" s="3">
        <v>7837</v>
      </c>
      <c r="B2637" s="4" t="s">
        <v>2</v>
      </c>
    </row>
    <row r="2638" spans="1:2" ht="15.75" thickBot="1" x14ac:dyDescent="0.3">
      <c r="A2638" s="3">
        <v>7838</v>
      </c>
      <c r="B2638" s="4" t="s">
        <v>2</v>
      </c>
    </row>
    <row r="2639" spans="1:2" ht="15.75" thickBot="1" x14ac:dyDescent="0.3">
      <c r="A2639" s="3">
        <v>7839</v>
      </c>
      <c r="B2639" s="4" t="s">
        <v>2</v>
      </c>
    </row>
    <row r="2640" spans="1:2" ht="15.75" thickBot="1" x14ac:dyDescent="0.3">
      <c r="A2640" s="3">
        <v>7840</v>
      </c>
      <c r="B2640" s="4" t="s">
        <v>2</v>
      </c>
    </row>
    <row r="2641" spans="1:2" ht="15.75" thickBot="1" x14ac:dyDescent="0.3">
      <c r="A2641" s="3">
        <v>7842</v>
      </c>
      <c r="B2641" s="4" t="s">
        <v>2</v>
      </c>
    </row>
    <row r="2642" spans="1:2" ht="15.75" thickBot="1" x14ac:dyDescent="0.3">
      <c r="A2642" s="3">
        <v>7843</v>
      </c>
      <c r="B2642" s="4" t="s">
        <v>2</v>
      </c>
    </row>
    <row r="2643" spans="1:2" ht="15.75" thickBot="1" x14ac:dyDescent="0.3">
      <c r="A2643" s="3">
        <v>7844</v>
      </c>
      <c r="B2643" s="4" t="s">
        <v>2</v>
      </c>
    </row>
    <row r="2644" spans="1:2" ht="15.75" thickBot="1" x14ac:dyDescent="0.3">
      <c r="A2644" s="3">
        <v>7845</v>
      </c>
      <c r="B2644" s="4" t="s">
        <v>2</v>
      </c>
    </row>
    <row r="2645" spans="1:2" ht="15.75" thickBot="1" x14ac:dyDescent="0.3">
      <c r="A2645" s="3">
        <v>7846</v>
      </c>
      <c r="B2645" s="4" t="s">
        <v>2</v>
      </c>
    </row>
    <row r="2646" spans="1:2" ht="15.75" thickBot="1" x14ac:dyDescent="0.3">
      <c r="A2646" s="3">
        <v>7847</v>
      </c>
      <c r="B2646" s="4" t="s">
        <v>2</v>
      </c>
    </row>
    <row r="2647" spans="1:2" ht="15.75" thickBot="1" x14ac:dyDescent="0.3">
      <c r="A2647" s="3">
        <v>7848</v>
      </c>
      <c r="B2647" s="4" t="s">
        <v>2</v>
      </c>
    </row>
    <row r="2648" spans="1:2" ht="15.75" thickBot="1" x14ac:dyDescent="0.3">
      <c r="A2648" s="3">
        <v>7849</v>
      </c>
      <c r="B2648" s="4" t="s">
        <v>2</v>
      </c>
    </row>
    <row r="2649" spans="1:2" ht="15.75" thickBot="1" x14ac:dyDescent="0.3">
      <c r="A2649" s="3">
        <v>7850</v>
      </c>
      <c r="B2649" s="4" t="s">
        <v>2</v>
      </c>
    </row>
    <row r="2650" spans="1:2" ht="15.75" thickBot="1" x14ac:dyDescent="0.3">
      <c r="A2650" s="3">
        <v>7851</v>
      </c>
      <c r="B2650" s="4" t="s">
        <v>2</v>
      </c>
    </row>
    <row r="2651" spans="1:2" ht="15.75" thickBot="1" x14ac:dyDescent="0.3">
      <c r="A2651" s="3">
        <v>7852</v>
      </c>
      <c r="B2651" s="4" t="s">
        <v>2</v>
      </c>
    </row>
    <row r="2652" spans="1:2" ht="15.75" thickBot="1" x14ac:dyDescent="0.3">
      <c r="A2652" s="3">
        <v>7853</v>
      </c>
      <c r="B2652" s="4" t="s">
        <v>2</v>
      </c>
    </row>
    <row r="2653" spans="1:2" ht="15.75" thickBot="1" x14ac:dyDescent="0.3">
      <c r="A2653" s="3">
        <v>7854</v>
      </c>
      <c r="B2653" s="4" t="s">
        <v>2</v>
      </c>
    </row>
    <row r="2654" spans="1:2" ht="15.75" thickBot="1" x14ac:dyDescent="0.3">
      <c r="A2654" s="3">
        <v>7855</v>
      </c>
      <c r="B2654" s="4" t="s">
        <v>2</v>
      </c>
    </row>
    <row r="2655" spans="1:2" ht="15.75" thickBot="1" x14ac:dyDescent="0.3">
      <c r="A2655" s="3">
        <v>7856</v>
      </c>
      <c r="B2655" s="4" t="s">
        <v>2</v>
      </c>
    </row>
    <row r="2656" spans="1:2" ht="15.75" thickBot="1" x14ac:dyDescent="0.3">
      <c r="A2656" s="3">
        <v>7857</v>
      </c>
      <c r="B2656" s="4" t="s">
        <v>2</v>
      </c>
    </row>
    <row r="2657" spans="1:2" ht="15.75" thickBot="1" x14ac:dyDescent="0.3">
      <c r="A2657" s="3">
        <v>7858</v>
      </c>
      <c r="B2657" s="4" t="s">
        <v>2</v>
      </c>
    </row>
    <row r="2658" spans="1:2" ht="15.75" thickBot="1" x14ac:dyDescent="0.3">
      <c r="A2658" s="3">
        <v>7859</v>
      </c>
      <c r="B2658" s="4" t="s">
        <v>2</v>
      </c>
    </row>
    <row r="2659" spans="1:2" ht="15.75" thickBot="1" x14ac:dyDescent="0.3">
      <c r="A2659" s="3">
        <v>7860</v>
      </c>
      <c r="B2659" s="4" t="s">
        <v>2</v>
      </c>
    </row>
    <row r="2660" spans="1:2" ht="15.75" thickBot="1" x14ac:dyDescent="0.3">
      <c r="A2660" s="3">
        <v>7861</v>
      </c>
      <c r="B2660" s="4" t="s">
        <v>2</v>
      </c>
    </row>
    <row r="2661" spans="1:2" ht="15.75" thickBot="1" x14ac:dyDescent="0.3">
      <c r="A2661" s="3">
        <v>7862</v>
      </c>
      <c r="B2661" s="4" t="s">
        <v>2</v>
      </c>
    </row>
    <row r="2662" spans="1:2" ht="15.75" thickBot="1" x14ac:dyDescent="0.3">
      <c r="A2662" s="3">
        <v>7863</v>
      </c>
      <c r="B2662" s="4" t="s">
        <v>2</v>
      </c>
    </row>
    <row r="2663" spans="1:2" ht="15.75" thickBot="1" x14ac:dyDescent="0.3">
      <c r="A2663" s="3">
        <v>7864</v>
      </c>
      <c r="B2663" s="4" t="s">
        <v>2</v>
      </c>
    </row>
    <row r="2664" spans="1:2" ht="15.75" thickBot="1" x14ac:dyDescent="0.3">
      <c r="A2664" s="3">
        <v>7865</v>
      </c>
      <c r="B2664" s="4" t="s">
        <v>2</v>
      </c>
    </row>
    <row r="2665" spans="1:2" ht="15.75" thickBot="1" x14ac:dyDescent="0.3">
      <c r="A2665" s="3">
        <v>7866</v>
      </c>
      <c r="B2665" s="4" t="s">
        <v>2</v>
      </c>
    </row>
    <row r="2666" spans="1:2" ht="15.75" thickBot="1" x14ac:dyDescent="0.3">
      <c r="A2666" s="3">
        <v>7867</v>
      </c>
      <c r="B2666" s="4" t="s">
        <v>2</v>
      </c>
    </row>
    <row r="2667" spans="1:2" ht="15.75" thickBot="1" x14ac:dyDescent="0.3">
      <c r="A2667" s="3">
        <v>7868</v>
      </c>
      <c r="B2667" s="4" t="s">
        <v>2</v>
      </c>
    </row>
    <row r="2668" spans="1:2" ht="15.75" thickBot="1" x14ac:dyDescent="0.3">
      <c r="A2668" s="3">
        <v>7869</v>
      </c>
      <c r="B2668" s="4" t="s">
        <v>2</v>
      </c>
    </row>
    <row r="2669" spans="1:2" ht="15.75" thickBot="1" x14ac:dyDescent="0.3">
      <c r="A2669" s="3">
        <v>7870</v>
      </c>
      <c r="B2669" s="4" t="s">
        <v>2</v>
      </c>
    </row>
    <row r="2670" spans="1:2" ht="15.75" thickBot="1" x14ac:dyDescent="0.3">
      <c r="A2670" s="3">
        <v>7871</v>
      </c>
      <c r="B2670" s="4" t="s">
        <v>2</v>
      </c>
    </row>
    <row r="2671" spans="1:2" ht="15.75" thickBot="1" x14ac:dyDescent="0.3">
      <c r="A2671" s="3">
        <v>7872</v>
      </c>
      <c r="B2671" s="4" t="s">
        <v>2</v>
      </c>
    </row>
    <row r="2672" spans="1:2" ht="15.75" thickBot="1" x14ac:dyDescent="0.3">
      <c r="A2672" s="3">
        <v>7873</v>
      </c>
      <c r="B2672" s="4" t="s">
        <v>2</v>
      </c>
    </row>
    <row r="2673" spans="1:2" ht="15.75" thickBot="1" x14ac:dyDescent="0.3">
      <c r="A2673" s="3">
        <v>7874</v>
      </c>
      <c r="B2673" s="4" t="s">
        <v>2</v>
      </c>
    </row>
    <row r="2674" spans="1:2" ht="15.75" thickBot="1" x14ac:dyDescent="0.3">
      <c r="A2674" s="3">
        <v>7875</v>
      </c>
      <c r="B2674" s="4" t="s">
        <v>2</v>
      </c>
    </row>
    <row r="2675" spans="1:2" ht="15.75" thickBot="1" x14ac:dyDescent="0.3">
      <c r="A2675" s="3">
        <v>7876</v>
      </c>
      <c r="B2675" s="4" t="s">
        <v>2</v>
      </c>
    </row>
    <row r="2676" spans="1:2" ht="15.75" thickBot="1" x14ac:dyDescent="0.3">
      <c r="A2676" s="3">
        <v>7877</v>
      </c>
      <c r="B2676" s="4" t="s">
        <v>2</v>
      </c>
    </row>
    <row r="2677" spans="1:2" ht="15.75" thickBot="1" x14ac:dyDescent="0.3">
      <c r="A2677" s="3">
        <v>7878</v>
      </c>
      <c r="B2677" s="4" t="s">
        <v>2</v>
      </c>
    </row>
    <row r="2678" spans="1:2" ht="15.75" thickBot="1" x14ac:dyDescent="0.3">
      <c r="A2678" s="3">
        <v>7879</v>
      </c>
      <c r="B2678" s="4" t="s">
        <v>2</v>
      </c>
    </row>
    <row r="2679" spans="1:2" ht="15.75" thickBot="1" x14ac:dyDescent="0.3">
      <c r="A2679" s="3">
        <v>7880</v>
      </c>
      <c r="B2679" s="4" t="s">
        <v>2</v>
      </c>
    </row>
    <row r="2680" spans="1:2" ht="15.75" thickBot="1" x14ac:dyDescent="0.3">
      <c r="A2680" s="3">
        <v>7881</v>
      </c>
      <c r="B2680" s="4" t="s">
        <v>2</v>
      </c>
    </row>
    <row r="2681" spans="1:2" ht="15.75" thickBot="1" x14ac:dyDescent="0.3">
      <c r="A2681" s="3">
        <v>7882</v>
      </c>
      <c r="B2681" s="4" t="s">
        <v>2</v>
      </c>
    </row>
    <row r="2682" spans="1:2" ht="15.75" thickBot="1" x14ac:dyDescent="0.3">
      <c r="A2682" s="3">
        <v>7883</v>
      </c>
      <c r="B2682" s="4" t="s">
        <v>2</v>
      </c>
    </row>
    <row r="2683" spans="1:2" ht="15.75" thickBot="1" x14ac:dyDescent="0.3">
      <c r="A2683" s="3">
        <v>7884</v>
      </c>
      <c r="B2683" s="4" t="s">
        <v>2</v>
      </c>
    </row>
    <row r="2684" spans="1:2" ht="15.75" thickBot="1" x14ac:dyDescent="0.3">
      <c r="A2684" s="3">
        <v>7885</v>
      </c>
      <c r="B2684" s="4" t="s">
        <v>2</v>
      </c>
    </row>
    <row r="2685" spans="1:2" ht="15.75" thickBot="1" x14ac:dyDescent="0.3">
      <c r="A2685" s="3">
        <v>7886</v>
      </c>
      <c r="B2685" s="4" t="s">
        <v>2</v>
      </c>
    </row>
    <row r="2686" spans="1:2" ht="15.75" thickBot="1" x14ac:dyDescent="0.3">
      <c r="A2686" s="3">
        <v>7887</v>
      </c>
      <c r="B2686" s="4" t="s">
        <v>2</v>
      </c>
    </row>
    <row r="2687" spans="1:2" ht="15.75" thickBot="1" x14ac:dyDescent="0.3">
      <c r="A2687" s="3">
        <v>7888</v>
      </c>
      <c r="B2687" s="4" t="s">
        <v>2</v>
      </c>
    </row>
    <row r="2688" spans="1:2" ht="15.75" thickBot="1" x14ac:dyDescent="0.3">
      <c r="A2688" s="3">
        <v>7889</v>
      </c>
      <c r="B2688" s="4" t="s">
        <v>2</v>
      </c>
    </row>
    <row r="2689" spans="1:2" ht="15.75" thickBot="1" x14ac:dyDescent="0.3">
      <c r="A2689" s="3">
        <v>7890</v>
      </c>
      <c r="B2689" s="4" t="s">
        <v>2</v>
      </c>
    </row>
    <row r="2690" spans="1:2" ht="15.75" thickBot="1" x14ac:dyDescent="0.3">
      <c r="A2690" s="3">
        <v>7891</v>
      </c>
      <c r="B2690" s="4" t="s">
        <v>2</v>
      </c>
    </row>
    <row r="2691" spans="1:2" ht="15.75" thickBot="1" x14ac:dyDescent="0.3">
      <c r="A2691" s="3">
        <v>7892</v>
      </c>
      <c r="B2691" s="4" t="s">
        <v>2</v>
      </c>
    </row>
    <row r="2692" spans="1:2" ht="15.75" thickBot="1" x14ac:dyDescent="0.3">
      <c r="A2692" s="3">
        <v>7893</v>
      </c>
      <c r="B2692" s="4" t="s">
        <v>2</v>
      </c>
    </row>
    <row r="2693" spans="1:2" ht="15.75" thickBot="1" x14ac:dyDescent="0.3">
      <c r="A2693" s="3">
        <v>7894</v>
      </c>
      <c r="B2693" s="4" t="s">
        <v>2</v>
      </c>
    </row>
    <row r="2694" spans="1:2" ht="15.75" thickBot="1" x14ac:dyDescent="0.3">
      <c r="A2694" s="3">
        <v>7895</v>
      </c>
      <c r="B2694" s="4" t="s">
        <v>2</v>
      </c>
    </row>
    <row r="2695" spans="1:2" ht="15.75" thickBot="1" x14ac:dyDescent="0.3">
      <c r="A2695" s="3">
        <v>7896</v>
      </c>
      <c r="B2695" s="4" t="s">
        <v>2</v>
      </c>
    </row>
    <row r="2696" spans="1:2" ht="15.75" thickBot="1" x14ac:dyDescent="0.3">
      <c r="A2696" s="3">
        <v>7897</v>
      </c>
      <c r="B2696" s="4" t="s">
        <v>2</v>
      </c>
    </row>
    <row r="2697" spans="1:2" ht="15.75" thickBot="1" x14ac:dyDescent="0.3">
      <c r="A2697" s="3">
        <v>7898</v>
      </c>
      <c r="B2697" s="4" t="s">
        <v>2</v>
      </c>
    </row>
    <row r="2698" spans="1:2" ht="15.75" thickBot="1" x14ac:dyDescent="0.3">
      <c r="A2698" s="3">
        <v>7899</v>
      </c>
      <c r="B2698" s="4" t="s">
        <v>2</v>
      </c>
    </row>
    <row r="2699" spans="1:2" ht="15.75" thickBot="1" x14ac:dyDescent="0.3">
      <c r="A2699" s="3">
        <v>7900</v>
      </c>
      <c r="B2699" s="4" t="s">
        <v>2</v>
      </c>
    </row>
    <row r="2700" spans="1:2" ht="15.75" thickBot="1" x14ac:dyDescent="0.3">
      <c r="A2700" s="3">
        <v>7901</v>
      </c>
      <c r="B2700" s="4" t="s">
        <v>2</v>
      </c>
    </row>
    <row r="2701" spans="1:2" ht="15.75" thickBot="1" x14ac:dyDescent="0.3">
      <c r="A2701" s="3">
        <v>7902</v>
      </c>
      <c r="B2701" s="4" t="s">
        <v>2</v>
      </c>
    </row>
    <row r="2702" spans="1:2" ht="15.75" thickBot="1" x14ac:dyDescent="0.3">
      <c r="A2702" s="3">
        <v>7903</v>
      </c>
      <c r="B2702" s="4" t="s">
        <v>2</v>
      </c>
    </row>
    <row r="2703" spans="1:2" ht="15.75" thickBot="1" x14ac:dyDescent="0.3">
      <c r="A2703" s="3">
        <v>7904</v>
      </c>
      <c r="B2703" s="4" t="s">
        <v>2</v>
      </c>
    </row>
    <row r="2704" spans="1:2" ht="15.75" thickBot="1" x14ac:dyDescent="0.3">
      <c r="A2704" s="3">
        <v>7905</v>
      </c>
      <c r="B2704" s="4" t="s">
        <v>2</v>
      </c>
    </row>
    <row r="2705" spans="1:2" ht="15.75" thickBot="1" x14ac:dyDescent="0.3">
      <c r="A2705" s="3">
        <v>7906</v>
      </c>
      <c r="B2705" s="4" t="s">
        <v>2</v>
      </c>
    </row>
    <row r="2706" spans="1:2" ht="15.75" thickBot="1" x14ac:dyDescent="0.3">
      <c r="A2706" s="3">
        <v>7907</v>
      </c>
      <c r="B2706" s="4" t="s">
        <v>2</v>
      </c>
    </row>
    <row r="2707" spans="1:2" ht="15.75" thickBot="1" x14ac:dyDescent="0.3">
      <c r="A2707" s="3">
        <v>7908</v>
      </c>
      <c r="B2707" s="4" t="s">
        <v>2</v>
      </c>
    </row>
    <row r="2708" spans="1:2" ht="15.75" thickBot="1" x14ac:dyDescent="0.3">
      <c r="A2708" s="3">
        <v>7909</v>
      </c>
      <c r="B2708" s="4" t="s">
        <v>2</v>
      </c>
    </row>
    <row r="2709" spans="1:2" ht="15.75" thickBot="1" x14ac:dyDescent="0.3">
      <c r="A2709" s="3">
        <v>7910</v>
      </c>
      <c r="B2709" s="4" t="s">
        <v>2</v>
      </c>
    </row>
    <row r="2710" spans="1:2" ht="15.75" thickBot="1" x14ac:dyDescent="0.3">
      <c r="A2710" s="3">
        <v>7912</v>
      </c>
      <c r="B2710" s="4" t="s">
        <v>2</v>
      </c>
    </row>
    <row r="2711" spans="1:2" ht="15.75" thickBot="1" x14ac:dyDescent="0.3">
      <c r="A2711" s="3">
        <v>7913</v>
      </c>
      <c r="B2711" s="4" t="s">
        <v>2</v>
      </c>
    </row>
    <row r="2712" spans="1:2" ht="15.75" thickBot="1" x14ac:dyDescent="0.3">
      <c r="A2712" s="3">
        <v>7914</v>
      </c>
      <c r="B2712" s="4" t="s">
        <v>2</v>
      </c>
    </row>
    <row r="2713" spans="1:2" ht="15.75" thickBot="1" x14ac:dyDescent="0.3">
      <c r="A2713" s="3">
        <v>7915</v>
      </c>
      <c r="B2713" s="4" t="s">
        <v>2</v>
      </c>
    </row>
    <row r="2714" spans="1:2" ht="15.75" thickBot="1" x14ac:dyDescent="0.3">
      <c r="A2714" s="3">
        <v>7916</v>
      </c>
      <c r="B2714" s="4" t="s">
        <v>2</v>
      </c>
    </row>
    <row r="2715" spans="1:2" ht="15.75" thickBot="1" x14ac:dyDescent="0.3">
      <c r="A2715" s="3">
        <v>7917</v>
      </c>
      <c r="B2715" s="4" t="s">
        <v>2</v>
      </c>
    </row>
    <row r="2716" spans="1:2" ht="15.75" thickBot="1" x14ac:dyDescent="0.3">
      <c r="A2716" s="3">
        <v>7918</v>
      </c>
      <c r="B2716" s="4" t="s">
        <v>2</v>
      </c>
    </row>
    <row r="2717" spans="1:2" ht="15.75" thickBot="1" x14ac:dyDescent="0.3">
      <c r="A2717" s="3">
        <v>7919</v>
      </c>
      <c r="B2717" s="4" t="s">
        <v>2</v>
      </c>
    </row>
    <row r="2718" spans="1:2" ht="15.75" thickBot="1" x14ac:dyDescent="0.3">
      <c r="A2718" s="3">
        <v>7920</v>
      </c>
      <c r="B2718" s="4" t="s">
        <v>2</v>
      </c>
    </row>
    <row r="2719" spans="1:2" ht="15.75" thickBot="1" x14ac:dyDescent="0.3">
      <c r="A2719" s="3">
        <v>7921</v>
      </c>
      <c r="B2719" s="4" t="s">
        <v>2</v>
      </c>
    </row>
    <row r="2720" spans="1:2" ht="15.75" thickBot="1" x14ac:dyDescent="0.3">
      <c r="A2720" s="3">
        <v>7923</v>
      </c>
      <c r="B2720" s="4" t="s">
        <v>2</v>
      </c>
    </row>
    <row r="2721" spans="1:2" ht="15.75" thickBot="1" x14ac:dyDescent="0.3">
      <c r="A2721" s="3">
        <v>7924</v>
      </c>
      <c r="B2721" s="4" t="s">
        <v>2</v>
      </c>
    </row>
    <row r="2722" spans="1:2" ht="15.75" thickBot="1" x14ac:dyDescent="0.3">
      <c r="A2722" s="3">
        <v>7925</v>
      </c>
      <c r="B2722" s="4" t="s">
        <v>2</v>
      </c>
    </row>
    <row r="2723" spans="1:2" ht="15.75" thickBot="1" x14ac:dyDescent="0.3">
      <c r="A2723" s="3">
        <v>7926</v>
      </c>
      <c r="B2723" s="4" t="s">
        <v>2</v>
      </c>
    </row>
    <row r="2724" spans="1:2" ht="15.75" thickBot="1" x14ac:dyDescent="0.3">
      <c r="A2724" s="3">
        <v>7927</v>
      </c>
      <c r="B2724" s="4" t="s">
        <v>2</v>
      </c>
    </row>
    <row r="2725" spans="1:2" ht="15.75" thickBot="1" x14ac:dyDescent="0.3">
      <c r="A2725" s="3">
        <v>7928</v>
      </c>
      <c r="B2725" s="4" t="s">
        <v>2</v>
      </c>
    </row>
    <row r="2726" spans="1:2" ht="15.75" thickBot="1" x14ac:dyDescent="0.3">
      <c r="A2726" s="3">
        <v>7930</v>
      </c>
      <c r="B2726" s="4" t="s">
        <v>2</v>
      </c>
    </row>
    <row r="2727" spans="1:2" ht="15.75" thickBot="1" x14ac:dyDescent="0.3">
      <c r="A2727" s="3">
        <v>7931</v>
      </c>
      <c r="B2727" s="4" t="s">
        <v>2</v>
      </c>
    </row>
    <row r="2728" spans="1:2" ht="15.75" thickBot="1" x14ac:dyDescent="0.3">
      <c r="A2728" s="3">
        <v>7934</v>
      </c>
      <c r="B2728" s="4" t="s">
        <v>2</v>
      </c>
    </row>
    <row r="2729" spans="1:2" ht="15.75" thickBot="1" x14ac:dyDescent="0.3">
      <c r="A2729" s="3">
        <v>7935</v>
      </c>
      <c r="B2729" s="4" t="s">
        <v>2</v>
      </c>
    </row>
    <row r="2730" spans="1:2" ht="15.75" thickBot="1" x14ac:dyDescent="0.3">
      <c r="A2730" s="3">
        <v>7936</v>
      </c>
      <c r="B2730" s="4" t="s">
        <v>2</v>
      </c>
    </row>
    <row r="2731" spans="1:2" ht="15.75" thickBot="1" x14ac:dyDescent="0.3">
      <c r="A2731" s="3">
        <v>7937</v>
      </c>
      <c r="B2731" s="4" t="s">
        <v>2</v>
      </c>
    </row>
    <row r="2732" spans="1:2" ht="15.75" thickBot="1" x14ac:dyDescent="0.3">
      <c r="A2732" s="3">
        <v>7938</v>
      </c>
      <c r="B2732" s="4" t="s">
        <v>2</v>
      </c>
    </row>
    <row r="2733" spans="1:2" ht="15.75" thickBot="1" x14ac:dyDescent="0.3">
      <c r="A2733" s="3">
        <v>7939</v>
      </c>
      <c r="B2733" s="4" t="s">
        <v>2</v>
      </c>
    </row>
    <row r="2734" spans="1:2" ht="15.75" thickBot="1" x14ac:dyDescent="0.3">
      <c r="A2734" s="3">
        <v>7940</v>
      </c>
      <c r="B2734" s="4" t="s">
        <v>2</v>
      </c>
    </row>
    <row r="2735" spans="1:2" ht="15.75" thickBot="1" x14ac:dyDescent="0.3">
      <c r="A2735" s="3">
        <v>7942</v>
      </c>
      <c r="B2735" s="4" t="s">
        <v>2</v>
      </c>
    </row>
    <row r="2736" spans="1:2" ht="15.75" thickBot="1" x14ac:dyDescent="0.3">
      <c r="A2736" s="3">
        <v>7943</v>
      </c>
      <c r="B2736" s="4" t="s">
        <v>2</v>
      </c>
    </row>
    <row r="2737" spans="1:2" ht="15.75" thickBot="1" x14ac:dyDescent="0.3">
      <c r="A2737" s="3">
        <v>7944</v>
      </c>
      <c r="B2737" s="4" t="s">
        <v>2</v>
      </c>
    </row>
    <row r="2738" spans="1:2" ht="15.75" thickBot="1" x14ac:dyDescent="0.3">
      <c r="A2738" s="3">
        <v>7945</v>
      </c>
      <c r="B2738" s="4" t="s">
        <v>2</v>
      </c>
    </row>
    <row r="2739" spans="1:2" ht="15.75" thickBot="1" x14ac:dyDescent="0.3">
      <c r="A2739" s="3">
        <v>7946</v>
      </c>
      <c r="B2739" s="4" t="s">
        <v>2</v>
      </c>
    </row>
    <row r="2740" spans="1:2" ht="15.75" thickBot="1" x14ac:dyDescent="0.3">
      <c r="A2740" s="3">
        <v>7947</v>
      </c>
      <c r="B2740" s="4" t="s">
        <v>2</v>
      </c>
    </row>
    <row r="2741" spans="1:2" ht="15.75" thickBot="1" x14ac:dyDescent="0.3">
      <c r="A2741" s="3">
        <v>7948</v>
      </c>
      <c r="B2741" s="4" t="s">
        <v>2</v>
      </c>
    </row>
    <row r="2742" spans="1:2" ht="15.75" thickBot="1" x14ac:dyDescent="0.3">
      <c r="A2742" s="3">
        <v>7949</v>
      </c>
      <c r="B2742" s="4" t="s">
        <v>2</v>
      </c>
    </row>
    <row r="2743" spans="1:2" ht="15.75" thickBot="1" x14ac:dyDescent="0.3">
      <c r="A2743" s="3">
        <v>7950</v>
      </c>
      <c r="B2743" s="4" t="s">
        <v>2</v>
      </c>
    </row>
    <row r="2744" spans="1:2" ht="15.75" thickBot="1" x14ac:dyDescent="0.3">
      <c r="A2744" s="3">
        <v>7951</v>
      </c>
      <c r="B2744" s="4" t="s">
        <v>2</v>
      </c>
    </row>
    <row r="2745" spans="1:2" ht="15.75" thickBot="1" x14ac:dyDescent="0.3">
      <c r="A2745" s="3">
        <v>7952</v>
      </c>
      <c r="B2745" s="4" t="s">
        <v>2</v>
      </c>
    </row>
    <row r="2746" spans="1:2" ht="15.75" thickBot="1" x14ac:dyDescent="0.3">
      <c r="A2746" s="3">
        <v>7953</v>
      </c>
      <c r="B2746" s="4" t="s">
        <v>2</v>
      </c>
    </row>
    <row r="2747" spans="1:2" ht="15.75" thickBot="1" x14ac:dyDescent="0.3">
      <c r="A2747" s="3">
        <v>7954</v>
      </c>
      <c r="B2747" s="4" t="s">
        <v>2</v>
      </c>
    </row>
    <row r="2748" spans="1:2" ht="15.75" thickBot="1" x14ac:dyDescent="0.3">
      <c r="A2748" s="3">
        <v>7955</v>
      </c>
      <c r="B2748" s="4" t="s">
        <v>2</v>
      </c>
    </row>
    <row r="2749" spans="1:2" ht="15.75" thickBot="1" x14ac:dyDescent="0.3">
      <c r="A2749" s="3">
        <v>7956</v>
      </c>
      <c r="B2749" s="4" t="s">
        <v>2</v>
      </c>
    </row>
    <row r="2750" spans="1:2" ht="15.75" thickBot="1" x14ac:dyDescent="0.3">
      <c r="A2750" s="3">
        <v>7957</v>
      </c>
      <c r="B2750" s="4" t="s">
        <v>2</v>
      </c>
    </row>
    <row r="2751" spans="1:2" ht="15.75" thickBot="1" x14ac:dyDescent="0.3">
      <c r="A2751" s="3">
        <v>7958</v>
      </c>
      <c r="B2751" s="4" t="s">
        <v>2</v>
      </c>
    </row>
    <row r="2752" spans="1:2" ht="15.75" thickBot="1" x14ac:dyDescent="0.3">
      <c r="A2752" s="3">
        <v>7959</v>
      </c>
      <c r="B2752" s="4" t="s">
        <v>2</v>
      </c>
    </row>
    <row r="2753" spans="1:2" ht="15.75" thickBot="1" x14ac:dyDescent="0.3">
      <c r="A2753" s="3">
        <v>7960</v>
      </c>
      <c r="B2753" s="4" t="s">
        <v>2</v>
      </c>
    </row>
    <row r="2754" spans="1:2" ht="15.75" thickBot="1" x14ac:dyDescent="0.3">
      <c r="A2754" s="3">
        <v>7961</v>
      </c>
      <c r="B2754" s="4" t="s">
        <v>2</v>
      </c>
    </row>
    <row r="2755" spans="1:2" ht="15.75" thickBot="1" x14ac:dyDescent="0.3">
      <c r="A2755" s="3">
        <v>7962</v>
      </c>
      <c r="B2755" s="4" t="s">
        <v>2</v>
      </c>
    </row>
    <row r="2756" spans="1:2" ht="15.75" thickBot="1" x14ac:dyDescent="0.3">
      <c r="A2756" s="3">
        <v>7963</v>
      </c>
      <c r="B2756" s="4" t="s">
        <v>2</v>
      </c>
    </row>
    <row r="2757" spans="1:2" ht="15.75" thickBot="1" x14ac:dyDescent="0.3">
      <c r="A2757" s="3">
        <v>7964</v>
      </c>
      <c r="B2757" s="4" t="s">
        <v>2</v>
      </c>
    </row>
    <row r="2758" spans="1:2" ht="15.75" thickBot="1" x14ac:dyDescent="0.3">
      <c r="A2758" s="3">
        <v>7965</v>
      </c>
      <c r="B2758" s="4" t="s">
        <v>2</v>
      </c>
    </row>
    <row r="2759" spans="1:2" ht="15.75" thickBot="1" x14ac:dyDescent="0.3">
      <c r="A2759" s="3">
        <v>7966</v>
      </c>
      <c r="B2759" s="4" t="s">
        <v>2</v>
      </c>
    </row>
    <row r="2760" spans="1:2" ht="15.75" thickBot="1" x14ac:dyDescent="0.3">
      <c r="A2760" s="3">
        <v>7967</v>
      </c>
      <c r="B2760" s="4" t="s">
        <v>2</v>
      </c>
    </row>
    <row r="2761" spans="1:2" ht="15.75" thickBot="1" x14ac:dyDescent="0.3">
      <c r="A2761" s="3">
        <v>7968</v>
      </c>
      <c r="B2761" s="4" t="s">
        <v>2</v>
      </c>
    </row>
    <row r="2762" spans="1:2" ht="15.75" thickBot="1" x14ac:dyDescent="0.3">
      <c r="A2762" s="3">
        <v>7969</v>
      </c>
      <c r="B2762" s="4" t="s">
        <v>2</v>
      </c>
    </row>
    <row r="2763" spans="1:2" ht="15.75" thickBot="1" x14ac:dyDescent="0.3">
      <c r="A2763" s="3">
        <v>7970</v>
      </c>
      <c r="B2763" s="4" t="s">
        <v>2</v>
      </c>
    </row>
    <row r="2764" spans="1:2" ht="15.75" thickBot="1" x14ac:dyDescent="0.3">
      <c r="A2764" s="3">
        <v>7971</v>
      </c>
      <c r="B2764" s="4" t="s">
        <v>2</v>
      </c>
    </row>
    <row r="2765" spans="1:2" ht="15.75" thickBot="1" x14ac:dyDescent="0.3">
      <c r="A2765" s="3">
        <v>7972</v>
      </c>
      <c r="B2765" s="4" t="s">
        <v>2</v>
      </c>
    </row>
    <row r="2766" spans="1:2" ht="15.75" thickBot="1" x14ac:dyDescent="0.3">
      <c r="A2766" s="3">
        <v>7973</v>
      </c>
      <c r="B2766" s="4" t="s">
        <v>2</v>
      </c>
    </row>
    <row r="2767" spans="1:2" ht="15.75" thickBot="1" x14ac:dyDescent="0.3">
      <c r="A2767" s="3">
        <v>7974</v>
      </c>
      <c r="B2767" s="4" t="s">
        <v>2</v>
      </c>
    </row>
    <row r="2768" spans="1:2" ht="15.75" thickBot="1" x14ac:dyDescent="0.3">
      <c r="A2768" s="3">
        <v>7975</v>
      </c>
      <c r="B2768" s="4" t="s">
        <v>2</v>
      </c>
    </row>
    <row r="2769" spans="1:2" ht="15.75" thickBot="1" x14ac:dyDescent="0.3">
      <c r="A2769" s="3">
        <v>7976</v>
      </c>
      <c r="B2769" s="4" t="s">
        <v>2</v>
      </c>
    </row>
    <row r="2770" spans="1:2" ht="15.75" thickBot="1" x14ac:dyDescent="0.3">
      <c r="A2770" s="3">
        <v>7977</v>
      </c>
      <c r="B2770" s="4" t="s">
        <v>2</v>
      </c>
    </row>
    <row r="2771" spans="1:2" ht="15.75" thickBot="1" x14ac:dyDescent="0.3">
      <c r="A2771" s="3">
        <v>7978</v>
      </c>
      <c r="B2771" s="4" t="s">
        <v>2</v>
      </c>
    </row>
    <row r="2772" spans="1:2" ht="15.75" thickBot="1" x14ac:dyDescent="0.3">
      <c r="A2772" s="3">
        <v>7979</v>
      </c>
      <c r="B2772" s="4" t="s">
        <v>2</v>
      </c>
    </row>
    <row r="2773" spans="1:2" ht="15.75" thickBot="1" x14ac:dyDescent="0.3">
      <c r="A2773" s="3">
        <v>7980</v>
      </c>
      <c r="B2773" s="4" t="s">
        <v>2</v>
      </c>
    </row>
    <row r="2774" spans="1:2" ht="15.75" thickBot="1" x14ac:dyDescent="0.3">
      <c r="A2774" s="3">
        <v>7981</v>
      </c>
      <c r="B2774" s="4" t="s">
        <v>2</v>
      </c>
    </row>
    <row r="2775" spans="1:2" ht="15.75" thickBot="1" x14ac:dyDescent="0.3">
      <c r="A2775" s="3">
        <v>7982</v>
      </c>
      <c r="B2775" s="4" t="s">
        <v>2</v>
      </c>
    </row>
    <row r="2776" spans="1:2" ht="15.75" thickBot="1" x14ac:dyDescent="0.3">
      <c r="A2776" s="3">
        <v>7983</v>
      </c>
      <c r="B2776" s="4" t="s">
        <v>2</v>
      </c>
    </row>
    <row r="2777" spans="1:2" ht="15.75" thickBot="1" x14ac:dyDescent="0.3">
      <c r="A2777" s="3">
        <v>7984</v>
      </c>
      <c r="B2777" s="4" t="s">
        <v>2</v>
      </c>
    </row>
    <row r="2778" spans="1:2" ht="15.75" thickBot="1" x14ac:dyDescent="0.3">
      <c r="A2778" s="3">
        <v>7985</v>
      </c>
      <c r="B2778" s="4" t="s">
        <v>2</v>
      </c>
    </row>
    <row r="2779" spans="1:2" ht="15.75" thickBot="1" x14ac:dyDescent="0.3">
      <c r="A2779" s="3">
        <v>7986</v>
      </c>
      <c r="B2779" s="4" t="s">
        <v>2</v>
      </c>
    </row>
    <row r="2780" spans="1:2" ht="15.75" thickBot="1" x14ac:dyDescent="0.3">
      <c r="A2780" s="3">
        <v>7987</v>
      </c>
      <c r="B2780" s="4" t="s">
        <v>2</v>
      </c>
    </row>
    <row r="2781" spans="1:2" ht="15.75" thickBot="1" x14ac:dyDescent="0.3">
      <c r="A2781" s="3">
        <v>7988</v>
      </c>
      <c r="B2781" s="4" t="s">
        <v>2</v>
      </c>
    </row>
    <row r="2782" spans="1:2" ht="15.75" thickBot="1" x14ac:dyDescent="0.3">
      <c r="A2782" s="3">
        <v>7989</v>
      </c>
      <c r="B2782" s="4" t="s">
        <v>2</v>
      </c>
    </row>
    <row r="2783" spans="1:2" ht="15.75" thickBot="1" x14ac:dyDescent="0.3">
      <c r="A2783" s="3">
        <v>7990</v>
      </c>
      <c r="B2783" s="4" t="s">
        <v>2</v>
      </c>
    </row>
    <row r="2784" spans="1:2" ht="15.75" thickBot="1" x14ac:dyDescent="0.3">
      <c r="A2784" s="3">
        <v>8000</v>
      </c>
      <c r="B2784" s="4" t="s">
        <v>2</v>
      </c>
    </row>
    <row r="2785" spans="1:2" ht="15.75" thickBot="1" x14ac:dyDescent="0.3">
      <c r="A2785" s="3">
        <v>8001</v>
      </c>
      <c r="B2785" s="4" t="s">
        <v>2</v>
      </c>
    </row>
    <row r="2786" spans="1:2" ht="15.75" thickBot="1" x14ac:dyDescent="0.3">
      <c r="A2786" s="3">
        <v>8002</v>
      </c>
      <c r="B2786" s="4" t="s">
        <v>2</v>
      </c>
    </row>
    <row r="2787" spans="1:2" ht="15.75" thickBot="1" x14ac:dyDescent="0.3">
      <c r="A2787" s="3">
        <v>8003</v>
      </c>
      <c r="B2787" s="4" t="s">
        <v>2</v>
      </c>
    </row>
    <row r="2788" spans="1:2" ht="15.75" thickBot="1" x14ac:dyDescent="0.3">
      <c r="A2788" s="3">
        <v>8004</v>
      </c>
      <c r="B2788" s="4" t="s">
        <v>2</v>
      </c>
    </row>
    <row r="2789" spans="1:2" ht="15.75" thickBot="1" x14ac:dyDescent="0.3">
      <c r="A2789" s="3">
        <v>8005</v>
      </c>
      <c r="B2789" s="4" t="s">
        <v>2</v>
      </c>
    </row>
    <row r="2790" spans="1:2" ht="15.75" thickBot="1" x14ac:dyDescent="0.3">
      <c r="A2790" s="3">
        <v>8006</v>
      </c>
      <c r="B2790" s="4" t="s">
        <v>2</v>
      </c>
    </row>
    <row r="2791" spans="1:2" ht="15.75" thickBot="1" x14ac:dyDescent="0.3">
      <c r="A2791" s="3">
        <v>8007</v>
      </c>
      <c r="B2791" s="4" t="s">
        <v>2</v>
      </c>
    </row>
    <row r="2792" spans="1:2" ht="15.75" thickBot="1" x14ac:dyDescent="0.3">
      <c r="A2792" s="3">
        <v>8008</v>
      </c>
      <c r="B2792" s="4" t="s">
        <v>2</v>
      </c>
    </row>
    <row r="2793" spans="1:2" ht="15.75" thickBot="1" x14ac:dyDescent="0.3">
      <c r="A2793" s="3">
        <v>8009</v>
      </c>
      <c r="B2793" s="4" t="s">
        <v>2</v>
      </c>
    </row>
    <row r="2794" spans="1:2" ht="15.75" thickBot="1" x14ac:dyDescent="0.3">
      <c r="A2794" s="3">
        <v>8010</v>
      </c>
      <c r="B2794" s="4" t="s">
        <v>2</v>
      </c>
    </row>
    <row r="2795" spans="1:2" ht="15.75" thickBot="1" x14ac:dyDescent="0.3">
      <c r="A2795" s="3">
        <v>8012</v>
      </c>
      <c r="B2795" s="4" t="s">
        <v>2</v>
      </c>
    </row>
    <row r="2796" spans="1:2" ht="15.75" thickBot="1" x14ac:dyDescent="0.3">
      <c r="A2796" s="3">
        <v>8013</v>
      </c>
      <c r="B2796" s="4" t="s">
        <v>2</v>
      </c>
    </row>
    <row r="2797" spans="1:2" ht="15.75" thickBot="1" x14ac:dyDescent="0.3">
      <c r="A2797" s="3">
        <v>8014</v>
      </c>
      <c r="B2797" s="4" t="s">
        <v>2</v>
      </c>
    </row>
    <row r="2798" spans="1:2" ht="15.75" thickBot="1" x14ac:dyDescent="0.3">
      <c r="A2798" s="3">
        <v>8015</v>
      </c>
      <c r="B2798" s="4" t="s">
        <v>2</v>
      </c>
    </row>
    <row r="2799" spans="1:2" ht="15.75" thickBot="1" x14ac:dyDescent="0.3">
      <c r="A2799" s="3">
        <v>8016</v>
      </c>
      <c r="B2799" s="4" t="s">
        <v>2</v>
      </c>
    </row>
    <row r="2800" spans="1:2" ht="15.75" thickBot="1" x14ac:dyDescent="0.3">
      <c r="A2800" s="3">
        <v>8017</v>
      </c>
      <c r="B2800" s="4" t="s">
        <v>2</v>
      </c>
    </row>
    <row r="2801" spans="1:2" ht="15.75" thickBot="1" x14ac:dyDescent="0.3">
      <c r="A2801" s="3">
        <v>8018</v>
      </c>
      <c r="B2801" s="4" t="s">
        <v>2</v>
      </c>
    </row>
    <row r="2802" spans="1:2" ht="15.75" thickBot="1" x14ac:dyDescent="0.3">
      <c r="A2802" s="3">
        <v>8019</v>
      </c>
      <c r="B2802" s="4" t="s">
        <v>2</v>
      </c>
    </row>
    <row r="2803" spans="1:2" ht="15.75" thickBot="1" x14ac:dyDescent="0.3">
      <c r="A2803" s="3">
        <v>8020</v>
      </c>
      <c r="B2803" s="4" t="s">
        <v>2</v>
      </c>
    </row>
    <row r="2804" spans="1:2" ht="15.75" thickBot="1" x14ac:dyDescent="0.3">
      <c r="A2804" s="3">
        <v>8022</v>
      </c>
      <c r="B2804" s="4" t="s">
        <v>2</v>
      </c>
    </row>
    <row r="2805" spans="1:2" ht="15.75" thickBot="1" x14ac:dyDescent="0.3">
      <c r="A2805" s="3">
        <v>8023</v>
      </c>
      <c r="B2805" s="4" t="s">
        <v>2</v>
      </c>
    </row>
    <row r="2806" spans="1:2" ht="15.75" thickBot="1" x14ac:dyDescent="0.3">
      <c r="A2806" s="3">
        <v>8024</v>
      </c>
      <c r="B2806" s="4" t="s">
        <v>2</v>
      </c>
    </row>
    <row r="2807" spans="1:2" ht="15.75" thickBot="1" x14ac:dyDescent="0.3">
      <c r="A2807" s="3">
        <v>8025</v>
      </c>
      <c r="B2807" s="4" t="s">
        <v>2</v>
      </c>
    </row>
    <row r="2808" spans="1:2" ht="15.75" thickBot="1" x14ac:dyDescent="0.3">
      <c r="A2808" s="3">
        <v>8026</v>
      </c>
      <c r="B2808" s="4" t="s">
        <v>2</v>
      </c>
    </row>
    <row r="2809" spans="1:2" ht="15.75" thickBot="1" x14ac:dyDescent="0.3">
      <c r="A2809" s="3">
        <v>8027</v>
      </c>
      <c r="B2809" s="4" t="s">
        <v>2</v>
      </c>
    </row>
    <row r="2810" spans="1:2" ht="15.75" thickBot="1" x14ac:dyDescent="0.3">
      <c r="A2810" s="3">
        <v>8028</v>
      </c>
      <c r="B2810" s="4" t="s">
        <v>2</v>
      </c>
    </row>
    <row r="2811" spans="1:2" ht="15.75" thickBot="1" x14ac:dyDescent="0.3">
      <c r="A2811" s="3">
        <v>8029</v>
      </c>
      <c r="B2811" s="4" t="s">
        <v>2</v>
      </c>
    </row>
    <row r="2812" spans="1:2" ht="15.75" thickBot="1" x14ac:dyDescent="0.3">
      <c r="A2812" s="3">
        <v>8030</v>
      </c>
      <c r="B2812" s="4" t="s">
        <v>2</v>
      </c>
    </row>
    <row r="2813" spans="1:2" ht="15.75" thickBot="1" x14ac:dyDescent="0.3">
      <c r="A2813" s="3">
        <v>8032</v>
      </c>
      <c r="B2813" s="4" t="s">
        <v>2</v>
      </c>
    </row>
    <row r="2814" spans="1:2" ht="15.75" thickBot="1" x14ac:dyDescent="0.3">
      <c r="A2814" s="3">
        <v>8033</v>
      </c>
      <c r="B2814" s="4" t="s">
        <v>2</v>
      </c>
    </row>
    <row r="2815" spans="1:2" ht="15.75" thickBot="1" x14ac:dyDescent="0.3">
      <c r="A2815" s="3">
        <v>8034</v>
      </c>
      <c r="B2815" s="4" t="s">
        <v>2</v>
      </c>
    </row>
    <row r="2816" spans="1:2" ht="15.75" thickBot="1" x14ac:dyDescent="0.3">
      <c r="A2816" s="3">
        <v>8035</v>
      </c>
      <c r="B2816" s="4" t="s">
        <v>2</v>
      </c>
    </row>
    <row r="2817" spans="1:2" ht="15.75" thickBot="1" x14ac:dyDescent="0.3">
      <c r="A2817" s="3">
        <v>8036</v>
      </c>
      <c r="B2817" s="4" t="s">
        <v>2</v>
      </c>
    </row>
    <row r="2818" spans="1:2" ht="15.75" thickBot="1" x14ac:dyDescent="0.3">
      <c r="A2818" s="3">
        <v>8037</v>
      </c>
      <c r="B2818" s="4" t="s">
        <v>2</v>
      </c>
    </row>
    <row r="2819" spans="1:2" ht="15.75" thickBot="1" x14ac:dyDescent="0.3">
      <c r="A2819" s="3">
        <v>8038</v>
      </c>
      <c r="B2819" s="4" t="s">
        <v>2</v>
      </c>
    </row>
    <row r="2820" spans="1:2" ht="15.75" thickBot="1" x14ac:dyDescent="0.3">
      <c r="A2820" s="3">
        <v>8039</v>
      </c>
      <c r="B2820" s="4" t="s">
        <v>2</v>
      </c>
    </row>
    <row r="2821" spans="1:2" ht="15.75" thickBot="1" x14ac:dyDescent="0.3">
      <c r="A2821" s="3">
        <v>8040</v>
      </c>
      <c r="B2821" s="4" t="s">
        <v>2</v>
      </c>
    </row>
    <row r="2822" spans="1:2" ht="15.75" thickBot="1" x14ac:dyDescent="0.3">
      <c r="A2822" s="3">
        <v>8045</v>
      </c>
      <c r="B2822" s="4" t="s">
        <v>2</v>
      </c>
    </row>
    <row r="2823" spans="1:2" ht="15.75" thickBot="1" x14ac:dyDescent="0.3">
      <c r="A2823" s="3">
        <v>8046</v>
      </c>
      <c r="B2823" s="4" t="s">
        <v>2</v>
      </c>
    </row>
    <row r="2824" spans="1:2" ht="15.75" thickBot="1" x14ac:dyDescent="0.3">
      <c r="A2824" s="3">
        <v>8047</v>
      </c>
      <c r="B2824" s="4" t="s">
        <v>2</v>
      </c>
    </row>
    <row r="2825" spans="1:2" ht="15.75" thickBot="1" x14ac:dyDescent="0.3">
      <c r="A2825" s="3">
        <v>8048</v>
      </c>
      <c r="B2825" s="4" t="s">
        <v>2</v>
      </c>
    </row>
    <row r="2826" spans="1:2" ht="15.75" thickBot="1" x14ac:dyDescent="0.3">
      <c r="A2826" s="3">
        <v>8051</v>
      </c>
      <c r="B2826" s="4" t="s">
        <v>2</v>
      </c>
    </row>
    <row r="2827" spans="1:2" ht="15.75" thickBot="1" x14ac:dyDescent="0.3">
      <c r="A2827" s="3">
        <v>8052</v>
      </c>
      <c r="B2827" s="4" t="s">
        <v>2</v>
      </c>
    </row>
    <row r="2828" spans="1:2" ht="15.75" thickBot="1" x14ac:dyDescent="0.3">
      <c r="A2828" s="3">
        <v>8053</v>
      </c>
      <c r="B2828" s="4" t="s">
        <v>2</v>
      </c>
    </row>
    <row r="2829" spans="1:2" ht="15.75" thickBot="1" x14ac:dyDescent="0.3">
      <c r="A2829" s="3">
        <v>8054</v>
      </c>
      <c r="B2829" s="4" t="s">
        <v>2</v>
      </c>
    </row>
    <row r="2830" spans="1:2" ht="15.75" thickBot="1" x14ac:dyDescent="0.3">
      <c r="A2830" s="3">
        <v>8055</v>
      </c>
      <c r="B2830" s="4" t="s">
        <v>2</v>
      </c>
    </row>
    <row r="2831" spans="1:2" ht="15.75" thickBot="1" x14ac:dyDescent="0.3">
      <c r="A2831" s="3">
        <v>8056</v>
      </c>
      <c r="B2831" s="4" t="s">
        <v>2</v>
      </c>
    </row>
    <row r="2832" spans="1:2" ht="15.75" thickBot="1" x14ac:dyDescent="0.3">
      <c r="A2832" s="3">
        <v>8057</v>
      </c>
      <c r="B2832" s="4" t="s">
        <v>2</v>
      </c>
    </row>
    <row r="2833" spans="1:2" ht="15.75" thickBot="1" x14ac:dyDescent="0.3">
      <c r="A2833" s="3">
        <v>8058</v>
      </c>
      <c r="B2833" s="4" t="s">
        <v>2</v>
      </c>
    </row>
    <row r="2834" spans="1:2" ht="15.75" thickBot="1" x14ac:dyDescent="0.3">
      <c r="A2834" s="3">
        <v>8059</v>
      </c>
      <c r="B2834" s="4" t="s">
        <v>2</v>
      </c>
    </row>
    <row r="2835" spans="1:2" ht="15.75" thickBot="1" x14ac:dyDescent="0.3">
      <c r="A2835" s="3">
        <v>8060</v>
      </c>
      <c r="B2835" s="4" t="s">
        <v>2</v>
      </c>
    </row>
    <row r="2836" spans="1:2" ht="15.75" thickBot="1" x14ac:dyDescent="0.3">
      <c r="A2836" s="3">
        <v>8061</v>
      </c>
      <c r="B2836" s="4" t="s">
        <v>2</v>
      </c>
    </row>
    <row r="2837" spans="1:2" ht="15.75" thickBot="1" x14ac:dyDescent="0.3">
      <c r="A2837" s="3">
        <v>8063</v>
      </c>
      <c r="B2837" s="4" t="s">
        <v>2</v>
      </c>
    </row>
    <row r="2838" spans="1:2" ht="15.75" thickBot="1" x14ac:dyDescent="0.3">
      <c r="A2838" s="3">
        <v>8064</v>
      </c>
      <c r="B2838" s="4" t="s">
        <v>2</v>
      </c>
    </row>
    <row r="2839" spans="1:2" ht="15.75" thickBot="1" x14ac:dyDescent="0.3">
      <c r="A2839" s="3">
        <v>8065</v>
      </c>
      <c r="B2839" s="4" t="s">
        <v>2</v>
      </c>
    </row>
    <row r="2840" spans="1:2" ht="15.75" thickBot="1" x14ac:dyDescent="0.3">
      <c r="A2840" s="3">
        <v>8066</v>
      </c>
      <c r="B2840" s="4" t="s">
        <v>2</v>
      </c>
    </row>
    <row r="2841" spans="1:2" ht="15.75" thickBot="1" x14ac:dyDescent="0.3">
      <c r="A2841" s="3">
        <v>8067</v>
      </c>
      <c r="B2841" s="4" t="s">
        <v>2</v>
      </c>
    </row>
    <row r="2842" spans="1:2" ht="15.75" thickBot="1" x14ac:dyDescent="0.3">
      <c r="A2842" s="3">
        <v>8068</v>
      </c>
      <c r="B2842" s="4" t="s">
        <v>2</v>
      </c>
    </row>
    <row r="2843" spans="1:2" ht="15.75" thickBot="1" x14ac:dyDescent="0.3">
      <c r="A2843" s="3">
        <v>8069</v>
      </c>
      <c r="B2843" s="4" t="s">
        <v>2</v>
      </c>
    </row>
    <row r="2844" spans="1:2" ht="15.75" thickBot="1" x14ac:dyDescent="0.3">
      <c r="A2844" s="3">
        <v>8070</v>
      </c>
      <c r="B2844" s="4" t="s">
        <v>2</v>
      </c>
    </row>
    <row r="2845" spans="1:2" ht="15.75" thickBot="1" x14ac:dyDescent="0.3">
      <c r="A2845" s="3">
        <v>8072</v>
      </c>
      <c r="B2845" s="4" t="s">
        <v>2</v>
      </c>
    </row>
    <row r="2846" spans="1:2" ht="15.75" thickBot="1" x14ac:dyDescent="0.3">
      <c r="A2846" s="3">
        <v>8073</v>
      </c>
      <c r="B2846" s="4" t="s">
        <v>2</v>
      </c>
    </row>
    <row r="2847" spans="1:2" ht="15.75" thickBot="1" x14ac:dyDescent="0.3">
      <c r="A2847" s="3">
        <v>8074</v>
      </c>
      <c r="B2847" s="4" t="s">
        <v>2</v>
      </c>
    </row>
    <row r="2848" spans="1:2" ht="15.75" thickBot="1" x14ac:dyDescent="0.3">
      <c r="A2848" s="3">
        <v>8075</v>
      </c>
      <c r="B2848" s="4" t="s">
        <v>2</v>
      </c>
    </row>
    <row r="2849" spans="1:2" ht="15.75" thickBot="1" x14ac:dyDescent="0.3">
      <c r="A2849" s="3">
        <v>8076</v>
      </c>
      <c r="B2849" s="4" t="s">
        <v>2</v>
      </c>
    </row>
    <row r="2850" spans="1:2" ht="15.75" thickBot="1" x14ac:dyDescent="0.3">
      <c r="A2850" s="3">
        <v>8077</v>
      </c>
      <c r="B2850" s="4" t="s">
        <v>2</v>
      </c>
    </row>
    <row r="2851" spans="1:2" ht="15.75" thickBot="1" x14ac:dyDescent="0.3">
      <c r="A2851" s="3">
        <v>8078</v>
      </c>
      <c r="B2851" s="4" t="s">
        <v>2</v>
      </c>
    </row>
    <row r="2852" spans="1:2" ht="15.75" thickBot="1" x14ac:dyDescent="0.3">
      <c r="A2852" s="3">
        <v>8079</v>
      </c>
      <c r="B2852" s="4" t="s">
        <v>2</v>
      </c>
    </row>
    <row r="2853" spans="1:2" ht="15.75" thickBot="1" x14ac:dyDescent="0.3">
      <c r="A2853" s="3">
        <v>8080</v>
      </c>
      <c r="B2853" s="4" t="s">
        <v>2</v>
      </c>
    </row>
    <row r="2854" spans="1:2" ht="15.75" thickBot="1" x14ac:dyDescent="0.3">
      <c r="A2854" s="3">
        <v>8081</v>
      </c>
      <c r="B2854" s="4" t="s">
        <v>2</v>
      </c>
    </row>
    <row r="2855" spans="1:2" ht="15.75" thickBot="1" x14ac:dyDescent="0.3">
      <c r="A2855" s="3">
        <v>8082</v>
      </c>
      <c r="B2855" s="4" t="s">
        <v>2</v>
      </c>
    </row>
    <row r="2856" spans="1:2" ht="15.75" thickBot="1" x14ac:dyDescent="0.3">
      <c r="A2856" s="3">
        <v>8083</v>
      </c>
      <c r="B2856" s="4" t="s">
        <v>2</v>
      </c>
    </row>
    <row r="2857" spans="1:2" ht="15.75" thickBot="1" x14ac:dyDescent="0.3">
      <c r="A2857" s="3">
        <v>8084</v>
      </c>
      <c r="B2857" s="4" t="s">
        <v>2</v>
      </c>
    </row>
    <row r="2858" spans="1:2" ht="15.75" thickBot="1" x14ac:dyDescent="0.3">
      <c r="A2858" s="3">
        <v>8085</v>
      </c>
      <c r="B2858" s="4" t="s">
        <v>2</v>
      </c>
    </row>
    <row r="2859" spans="1:2" ht="15.75" thickBot="1" x14ac:dyDescent="0.3">
      <c r="A2859" s="3">
        <v>8086</v>
      </c>
      <c r="B2859" s="4" t="s">
        <v>2</v>
      </c>
    </row>
    <row r="2860" spans="1:2" ht="15.75" thickBot="1" x14ac:dyDescent="0.3">
      <c r="A2860" s="3">
        <v>8087</v>
      </c>
      <c r="B2860" s="4" t="s">
        <v>2</v>
      </c>
    </row>
    <row r="2861" spans="1:2" ht="15.75" thickBot="1" x14ac:dyDescent="0.3">
      <c r="A2861" s="3">
        <v>8088</v>
      </c>
      <c r="B2861" s="4" t="s">
        <v>2</v>
      </c>
    </row>
    <row r="2862" spans="1:2" ht="15.75" thickBot="1" x14ac:dyDescent="0.3">
      <c r="A2862" s="3">
        <v>8089</v>
      </c>
      <c r="B2862" s="4" t="s">
        <v>2</v>
      </c>
    </row>
    <row r="2863" spans="1:2" ht="15.75" thickBot="1" x14ac:dyDescent="0.3">
      <c r="A2863" s="3">
        <v>8090</v>
      </c>
      <c r="B2863" s="4" t="s">
        <v>2</v>
      </c>
    </row>
    <row r="2864" spans="1:2" ht="15.75" thickBot="1" x14ac:dyDescent="0.3">
      <c r="A2864" s="3">
        <v>8091</v>
      </c>
      <c r="B2864" s="4" t="s">
        <v>2</v>
      </c>
    </row>
    <row r="2865" spans="1:2" ht="15.75" thickBot="1" x14ac:dyDescent="0.3">
      <c r="A2865" s="3">
        <v>8092</v>
      </c>
      <c r="B2865" s="4" t="s">
        <v>2</v>
      </c>
    </row>
    <row r="2866" spans="1:2" ht="15.75" thickBot="1" x14ac:dyDescent="0.3">
      <c r="A2866" s="3">
        <v>8093</v>
      </c>
      <c r="B2866" s="4" t="s">
        <v>2</v>
      </c>
    </row>
    <row r="2867" spans="1:2" ht="15.75" thickBot="1" x14ac:dyDescent="0.3">
      <c r="A2867" s="3">
        <v>8094</v>
      </c>
      <c r="B2867" s="4" t="s">
        <v>2</v>
      </c>
    </row>
    <row r="2868" spans="1:2" ht="15.75" thickBot="1" x14ac:dyDescent="0.3">
      <c r="A2868" s="3">
        <v>8095</v>
      </c>
      <c r="B2868" s="4" t="s">
        <v>2</v>
      </c>
    </row>
    <row r="2869" spans="1:2" ht="15.75" thickBot="1" x14ac:dyDescent="0.3">
      <c r="A2869" s="3">
        <v>8096</v>
      </c>
      <c r="B2869" s="4" t="s">
        <v>2</v>
      </c>
    </row>
    <row r="2870" spans="1:2" ht="15.75" thickBot="1" x14ac:dyDescent="0.3">
      <c r="A2870" s="3">
        <v>8097</v>
      </c>
      <c r="B2870" s="4" t="s">
        <v>2</v>
      </c>
    </row>
    <row r="2871" spans="1:2" ht="15.75" thickBot="1" x14ac:dyDescent="0.3">
      <c r="A2871" s="3">
        <v>8098</v>
      </c>
      <c r="B2871" s="4" t="s">
        <v>2</v>
      </c>
    </row>
    <row r="2872" spans="1:2" ht="15.75" thickBot="1" x14ac:dyDescent="0.3">
      <c r="A2872" s="3">
        <v>8100</v>
      </c>
      <c r="B2872" s="4" t="s">
        <v>2</v>
      </c>
    </row>
    <row r="2873" spans="1:2" ht="15.75" thickBot="1" x14ac:dyDescent="0.3">
      <c r="A2873" s="3">
        <v>8101</v>
      </c>
      <c r="B2873" s="4" t="s">
        <v>2</v>
      </c>
    </row>
    <row r="2874" spans="1:2" ht="15.75" thickBot="1" x14ac:dyDescent="0.3">
      <c r="A2874" s="3">
        <v>8102</v>
      </c>
      <c r="B2874" s="4" t="s">
        <v>2</v>
      </c>
    </row>
    <row r="2875" spans="1:2" ht="15.75" thickBot="1" x14ac:dyDescent="0.3">
      <c r="A2875" s="3">
        <v>8103</v>
      </c>
      <c r="B2875" s="4" t="s">
        <v>2</v>
      </c>
    </row>
    <row r="2876" spans="1:2" ht="15.75" thickBot="1" x14ac:dyDescent="0.3">
      <c r="A2876" s="3">
        <v>8104</v>
      </c>
      <c r="B2876" s="4" t="s">
        <v>2</v>
      </c>
    </row>
    <row r="2877" spans="1:2" ht="15.75" thickBot="1" x14ac:dyDescent="0.3">
      <c r="A2877" s="3">
        <v>8105</v>
      </c>
      <c r="B2877" s="4" t="s">
        <v>2</v>
      </c>
    </row>
    <row r="2878" spans="1:2" ht="15.75" thickBot="1" x14ac:dyDescent="0.3">
      <c r="A2878" s="3">
        <v>8106</v>
      </c>
      <c r="B2878" s="4" t="s">
        <v>2</v>
      </c>
    </row>
    <row r="2879" spans="1:2" ht="15.75" thickBot="1" x14ac:dyDescent="0.3">
      <c r="A2879" s="3">
        <v>8107</v>
      </c>
      <c r="B2879" s="4" t="s">
        <v>2</v>
      </c>
    </row>
    <row r="2880" spans="1:2" ht="15.75" thickBot="1" x14ac:dyDescent="0.3">
      <c r="A2880" s="3">
        <v>8108</v>
      </c>
      <c r="B2880" s="4" t="s">
        <v>2</v>
      </c>
    </row>
    <row r="2881" spans="1:2" ht="15.75" thickBot="1" x14ac:dyDescent="0.3">
      <c r="A2881" s="3">
        <v>8109</v>
      </c>
      <c r="B2881" s="4" t="s">
        <v>2</v>
      </c>
    </row>
    <row r="2882" spans="1:2" ht="15.75" thickBot="1" x14ac:dyDescent="0.3">
      <c r="A2882" s="3">
        <v>8110</v>
      </c>
      <c r="B2882" s="4" t="s">
        <v>2</v>
      </c>
    </row>
    <row r="2883" spans="1:2" ht="15.75" thickBot="1" x14ac:dyDescent="0.3">
      <c r="A2883" s="3">
        <v>8112</v>
      </c>
      <c r="B2883" s="4" t="s">
        <v>2</v>
      </c>
    </row>
    <row r="2884" spans="1:2" ht="15.75" thickBot="1" x14ac:dyDescent="0.3">
      <c r="A2884" s="3">
        <v>8113</v>
      </c>
      <c r="B2884" s="4" t="s">
        <v>2</v>
      </c>
    </row>
    <row r="2885" spans="1:2" ht="15.75" thickBot="1" x14ac:dyDescent="0.3">
      <c r="A2885" s="3">
        <v>8114</v>
      </c>
      <c r="B2885" s="4" t="s">
        <v>2</v>
      </c>
    </row>
    <row r="2886" spans="1:2" ht="15.75" thickBot="1" x14ac:dyDescent="0.3">
      <c r="A2886" s="3">
        <v>8115</v>
      </c>
      <c r="B2886" s="4" t="s">
        <v>2</v>
      </c>
    </row>
    <row r="2887" spans="1:2" ht="15.75" thickBot="1" x14ac:dyDescent="0.3">
      <c r="A2887" s="3">
        <v>8116</v>
      </c>
      <c r="B2887" s="4" t="s">
        <v>2</v>
      </c>
    </row>
    <row r="2888" spans="1:2" ht="15.75" thickBot="1" x14ac:dyDescent="0.3">
      <c r="A2888" s="3">
        <v>8117</v>
      </c>
      <c r="B2888" s="4" t="s">
        <v>2</v>
      </c>
    </row>
    <row r="2889" spans="1:2" ht="15.75" thickBot="1" x14ac:dyDescent="0.3">
      <c r="A2889" s="3">
        <v>8118</v>
      </c>
      <c r="B2889" s="4" t="s">
        <v>2</v>
      </c>
    </row>
    <row r="2890" spans="1:2" ht="15.75" thickBot="1" x14ac:dyDescent="0.3">
      <c r="A2890" s="3">
        <v>8119</v>
      </c>
      <c r="B2890" s="4" t="s">
        <v>2</v>
      </c>
    </row>
    <row r="2891" spans="1:2" ht="15.75" thickBot="1" x14ac:dyDescent="0.3">
      <c r="A2891" s="3">
        <v>8120</v>
      </c>
      <c r="B2891" s="4" t="s">
        <v>2</v>
      </c>
    </row>
    <row r="2892" spans="1:2" ht="15.75" thickBot="1" x14ac:dyDescent="0.3">
      <c r="A2892" s="3">
        <v>8121</v>
      </c>
      <c r="B2892" s="4" t="s">
        <v>2</v>
      </c>
    </row>
    <row r="2893" spans="1:2" ht="15.75" thickBot="1" x14ac:dyDescent="0.3">
      <c r="A2893" s="3">
        <v>8122</v>
      </c>
      <c r="B2893" s="4" t="s">
        <v>2</v>
      </c>
    </row>
    <row r="2894" spans="1:2" ht="15.75" thickBot="1" x14ac:dyDescent="0.3">
      <c r="A2894" s="3">
        <v>8123</v>
      </c>
      <c r="B2894" s="4" t="s">
        <v>2</v>
      </c>
    </row>
    <row r="2895" spans="1:2" ht="15.75" thickBot="1" x14ac:dyDescent="0.3">
      <c r="A2895" s="3">
        <v>8124</v>
      </c>
      <c r="B2895" s="4" t="s">
        <v>2</v>
      </c>
    </row>
    <row r="2896" spans="1:2" ht="15.75" thickBot="1" x14ac:dyDescent="0.3">
      <c r="A2896" s="3">
        <v>8125</v>
      </c>
      <c r="B2896" s="4" t="s">
        <v>2</v>
      </c>
    </row>
    <row r="2897" spans="1:2" ht="15.75" thickBot="1" x14ac:dyDescent="0.3">
      <c r="A2897" s="3">
        <v>8126</v>
      </c>
      <c r="B2897" s="4" t="s">
        <v>2</v>
      </c>
    </row>
    <row r="2898" spans="1:2" ht="15.75" thickBot="1" x14ac:dyDescent="0.3">
      <c r="A2898" s="3">
        <v>8127</v>
      </c>
      <c r="B2898" s="4" t="s">
        <v>2</v>
      </c>
    </row>
    <row r="2899" spans="1:2" ht="15.75" thickBot="1" x14ac:dyDescent="0.3">
      <c r="A2899" s="3">
        <v>8128</v>
      </c>
      <c r="B2899" s="4" t="s">
        <v>2</v>
      </c>
    </row>
    <row r="2900" spans="1:2" ht="15.75" thickBot="1" x14ac:dyDescent="0.3">
      <c r="A2900" s="3">
        <v>8129</v>
      </c>
      <c r="B2900" s="4" t="s">
        <v>2</v>
      </c>
    </row>
    <row r="2901" spans="1:2" ht="15.75" thickBot="1" x14ac:dyDescent="0.3">
      <c r="A2901" s="3">
        <v>8130</v>
      </c>
      <c r="B2901" s="4" t="s">
        <v>2</v>
      </c>
    </row>
    <row r="2902" spans="1:2" ht="15.75" thickBot="1" x14ac:dyDescent="0.3">
      <c r="A2902" s="3">
        <v>8131</v>
      </c>
      <c r="B2902" s="4" t="s">
        <v>2</v>
      </c>
    </row>
    <row r="2903" spans="1:2" ht="15.75" thickBot="1" x14ac:dyDescent="0.3">
      <c r="A2903" s="3">
        <v>8132</v>
      </c>
      <c r="B2903" s="4" t="s">
        <v>2</v>
      </c>
    </row>
    <row r="2904" spans="1:2" ht="15.75" thickBot="1" x14ac:dyDescent="0.3">
      <c r="A2904" s="3">
        <v>8133</v>
      </c>
      <c r="B2904" s="4" t="s">
        <v>2</v>
      </c>
    </row>
    <row r="2905" spans="1:2" ht="15.75" thickBot="1" x14ac:dyDescent="0.3">
      <c r="A2905" s="3">
        <v>8134</v>
      </c>
      <c r="B2905" s="4" t="s">
        <v>2</v>
      </c>
    </row>
    <row r="2906" spans="1:2" ht="15.75" thickBot="1" x14ac:dyDescent="0.3">
      <c r="A2906" s="3">
        <v>8135</v>
      </c>
      <c r="B2906" s="4" t="s">
        <v>2</v>
      </c>
    </row>
    <row r="2907" spans="1:2" ht="15.75" thickBot="1" x14ac:dyDescent="0.3">
      <c r="A2907" s="3">
        <v>8136</v>
      </c>
      <c r="B2907" s="4" t="s">
        <v>2</v>
      </c>
    </row>
    <row r="2908" spans="1:2" ht="15.75" thickBot="1" x14ac:dyDescent="0.3">
      <c r="A2908" s="3">
        <v>8137</v>
      </c>
      <c r="B2908" s="4" t="s">
        <v>2</v>
      </c>
    </row>
    <row r="2909" spans="1:2" ht="15.75" thickBot="1" x14ac:dyDescent="0.3">
      <c r="A2909" s="3">
        <v>8138</v>
      </c>
      <c r="B2909" s="4" t="s">
        <v>2</v>
      </c>
    </row>
    <row r="2910" spans="1:2" ht="15.75" thickBot="1" x14ac:dyDescent="0.3">
      <c r="A2910" s="3">
        <v>8139</v>
      </c>
      <c r="B2910" s="4" t="s">
        <v>2</v>
      </c>
    </row>
    <row r="2911" spans="1:2" ht="15.75" thickBot="1" x14ac:dyDescent="0.3">
      <c r="A2911" s="3">
        <v>8140</v>
      </c>
      <c r="B2911" s="4" t="s">
        <v>2</v>
      </c>
    </row>
    <row r="2912" spans="1:2" ht="15.75" thickBot="1" x14ac:dyDescent="0.3">
      <c r="A2912" s="3">
        <v>8141</v>
      </c>
      <c r="B2912" s="4" t="s">
        <v>2</v>
      </c>
    </row>
    <row r="2913" spans="1:2" ht="15.75" thickBot="1" x14ac:dyDescent="0.3">
      <c r="A2913" s="3">
        <v>8142</v>
      </c>
      <c r="B2913" s="4" t="s">
        <v>2</v>
      </c>
    </row>
    <row r="2914" spans="1:2" ht="15.75" thickBot="1" x14ac:dyDescent="0.3">
      <c r="A2914" s="3">
        <v>8143</v>
      </c>
      <c r="B2914" s="4" t="s">
        <v>2</v>
      </c>
    </row>
    <row r="2915" spans="1:2" ht="15.75" thickBot="1" x14ac:dyDescent="0.3">
      <c r="A2915" s="3">
        <v>8144</v>
      </c>
      <c r="B2915" s="4" t="s">
        <v>2</v>
      </c>
    </row>
    <row r="2916" spans="1:2" ht="15.75" thickBot="1" x14ac:dyDescent="0.3">
      <c r="A2916" s="3">
        <v>8145</v>
      </c>
      <c r="B2916" s="4" t="s">
        <v>2</v>
      </c>
    </row>
    <row r="2917" spans="1:2" ht="15.75" thickBot="1" x14ac:dyDescent="0.3">
      <c r="A2917" s="3">
        <v>8146</v>
      </c>
      <c r="B2917" s="4" t="s">
        <v>2</v>
      </c>
    </row>
    <row r="2918" spans="1:2" ht="15.75" thickBot="1" x14ac:dyDescent="0.3">
      <c r="A2918" s="3">
        <v>8147</v>
      </c>
      <c r="B2918" s="4" t="s">
        <v>2</v>
      </c>
    </row>
    <row r="2919" spans="1:2" ht="15.75" thickBot="1" x14ac:dyDescent="0.3">
      <c r="A2919" s="3">
        <v>8148</v>
      </c>
      <c r="B2919" s="4" t="s">
        <v>2</v>
      </c>
    </row>
    <row r="2920" spans="1:2" ht="15.75" thickBot="1" x14ac:dyDescent="0.3">
      <c r="A2920" s="3">
        <v>8149</v>
      </c>
      <c r="B2920" s="4" t="s">
        <v>2</v>
      </c>
    </row>
    <row r="2921" spans="1:2" ht="15.75" thickBot="1" x14ac:dyDescent="0.3">
      <c r="A2921" s="3">
        <v>8150</v>
      </c>
      <c r="B2921" s="4" t="s">
        <v>2</v>
      </c>
    </row>
    <row r="2922" spans="1:2" ht="15.75" thickBot="1" x14ac:dyDescent="0.3">
      <c r="A2922" s="3">
        <v>8151</v>
      </c>
      <c r="B2922" s="4" t="s">
        <v>2</v>
      </c>
    </row>
    <row r="2923" spans="1:2" ht="15.75" thickBot="1" x14ac:dyDescent="0.3">
      <c r="A2923" s="3">
        <v>8152</v>
      </c>
      <c r="B2923" s="4" t="s">
        <v>2</v>
      </c>
    </row>
    <row r="2924" spans="1:2" ht="15.75" thickBot="1" x14ac:dyDescent="0.3">
      <c r="A2924" s="3">
        <v>8153</v>
      </c>
      <c r="B2924" s="4" t="s">
        <v>2</v>
      </c>
    </row>
    <row r="2925" spans="1:2" ht="15.75" thickBot="1" x14ac:dyDescent="0.3">
      <c r="A2925" s="3">
        <v>8154</v>
      </c>
      <c r="B2925" s="4" t="s">
        <v>2</v>
      </c>
    </row>
    <row r="2926" spans="1:2" ht="15.75" thickBot="1" x14ac:dyDescent="0.3">
      <c r="A2926" s="3">
        <v>8155</v>
      </c>
      <c r="B2926" s="4" t="s">
        <v>2</v>
      </c>
    </row>
    <row r="2927" spans="1:2" ht="15.75" thickBot="1" x14ac:dyDescent="0.3">
      <c r="A2927" s="3">
        <v>8156</v>
      </c>
      <c r="B2927" s="4" t="s">
        <v>2</v>
      </c>
    </row>
    <row r="2928" spans="1:2" ht="15.75" thickBot="1" x14ac:dyDescent="0.3">
      <c r="A2928" s="3">
        <v>8157</v>
      </c>
      <c r="B2928" s="4" t="s">
        <v>2</v>
      </c>
    </row>
    <row r="2929" spans="1:2" ht="15.75" thickBot="1" x14ac:dyDescent="0.3">
      <c r="A2929" s="3">
        <v>8158</v>
      </c>
      <c r="B2929" s="4" t="s">
        <v>2</v>
      </c>
    </row>
    <row r="2930" spans="1:2" ht="15.75" thickBot="1" x14ac:dyDescent="0.3">
      <c r="A2930" s="3">
        <v>8159</v>
      </c>
      <c r="B2930" s="4" t="s">
        <v>2</v>
      </c>
    </row>
    <row r="2931" spans="1:2" ht="15.75" thickBot="1" x14ac:dyDescent="0.3">
      <c r="A2931" s="3">
        <v>8160</v>
      </c>
      <c r="B2931" s="4" t="s">
        <v>2</v>
      </c>
    </row>
    <row r="2932" spans="1:2" ht="15.75" thickBot="1" x14ac:dyDescent="0.3">
      <c r="A2932" s="3">
        <v>8161</v>
      </c>
      <c r="B2932" s="4" t="s">
        <v>2</v>
      </c>
    </row>
    <row r="2933" spans="1:2" ht="15.75" thickBot="1" x14ac:dyDescent="0.3">
      <c r="A2933" s="3">
        <v>8162</v>
      </c>
      <c r="B2933" s="4" t="s">
        <v>2</v>
      </c>
    </row>
    <row r="2934" spans="1:2" ht="15.75" thickBot="1" x14ac:dyDescent="0.3">
      <c r="A2934" s="3">
        <v>8163</v>
      </c>
      <c r="B2934" s="4" t="s">
        <v>2</v>
      </c>
    </row>
    <row r="2935" spans="1:2" ht="15.75" thickBot="1" x14ac:dyDescent="0.3">
      <c r="A2935" s="3">
        <v>8164</v>
      </c>
      <c r="B2935" s="4" t="s">
        <v>2</v>
      </c>
    </row>
    <row r="2936" spans="1:2" ht="15.75" thickBot="1" x14ac:dyDescent="0.3">
      <c r="A2936" s="3">
        <v>8165</v>
      </c>
      <c r="B2936" s="4" t="s">
        <v>2</v>
      </c>
    </row>
    <row r="2937" spans="1:2" ht="15.75" thickBot="1" x14ac:dyDescent="0.3">
      <c r="A2937" s="3">
        <v>8166</v>
      </c>
      <c r="B2937" s="4" t="s">
        <v>2</v>
      </c>
    </row>
    <row r="2938" spans="1:2" ht="15.75" thickBot="1" x14ac:dyDescent="0.3">
      <c r="A2938" s="3">
        <v>8167</v>
      </c>
      <c r="B2938" s="4" t="s">
        <v>2</v>
      </c>
    </row>
    <row r="2939" spans="1:2" ht="15.75" thickBot="1" x14ac:dyDescent="0.3">
      <c r="A2939" s="3">
        <v>8168</v>
      </c>
      <c r="B2939" s="4" t="s">
        <v>2</v>
      </c>
    </row>
    <row r="2940" spans="1:2" ht="15.75" thickBot="1" x14ac:dyDescent="0.3">
      <c r="A2940" s="3">
        <v>8169</v>
      </c>
      <c r="B2940" s="4" t="s">
        <v>2</v>
      </c>
    </row>
    <row r="2941" spans="1:2" ht="15.75" thickBot="1" x14ac:dyDescent="0.3">
      <c r="A2941" s="3">
        <v>8170</v>
      </c>
      <c r="B2941" s="4" t="s">
        <v>2</v>
      </c>
    </row>
    <row r="2942" spans="1:2" ht="15.75" thickBot="1" x14ac:dyDescent="0.3">
      <c r="A2942" s="3">
        <v>8171</v>
      </c>
      <c r="B2942" s="4" t="s">
        <v>2</v>
      </c>
    </row>
    <row r="2943" spans="1:2" ht="15.75" thickBot="1" x14ac:dyDescent="0.3">
      <c r="A2943" s="3">
        <v>8172</v>
      </c>
      <c r="B2943" s="4" t="s">
        <v>2</v>
      </c>
    </row>
    <row r="2944" spans="1:2" ht="15.75" thickBot="1" x14ac:dyDescent="0.3">
      <c r="A2944" s="3">
        <v>8173</v>
      </c>
      <c r="B2944" s="4" t="s">
        <v>2</v>
      </c>
    </row>
    <row r="2945" spans="1:2" ht="15.75" thickBot="1" x14ac:dyDescent="0.3">
      <c r="A2945" s="3">
        <v>8174</v>
      </c>
      <c r="B2945" s="4" t="s">
        <v>2</v>
      </c>
    </row>
    <row r="2946" spans="1:2" ht="15.75" thickBot="1" x14ac:dyDescent="0.3">
      <c r="A2946" s="3">
        <v>8175</v>
      </c>
      <c r="B2946" s="4" t="s">
        <v>2</v>
      </c>
    </row>
    <row r="2947" spans="1:2" ht="15.75" thickBot="1" x14ac:dyDescent="0.3">
      <c r="A2947" s="3">
        <v>8176</v>
      </c>
      <c r="B2947" s="4" t="s">
        <v>2</v>
      </c>
    </row>
    <row r="2948" spans="1:2" ht="15.75" thickBot="1" x14ac:dyDescent="0.3">
      <c r="A2948" s="3">
        <v>8177</v>
      </c>
      <c r="B2948" s="4" t="s">
        <v>2</v>
      </c>
    </row>
    <row r="2949" spans="1:2" ht="15.75" thickBot="1" x14ac:dyDescent="0.3">
      <c r="A2949" s="3">
        <v>8178</v>
      </c>
      <c r="B2949" s="4" t="s">
        <v>2</v>
      </c>
    </row>
    <row r="2950" spans="1:2" ht="15.75" thickBot="1" x14ac:dyDescent="0.3">
      <c r="A2950" s="3">
        <v>8179</v>
      </c>
      <c r="B2950" s="4" t="s">
        <v>2</v>
      </c>
    </row>
    <row r="2951" spans="1:2" ht="15.75" thickBot="1" x14ac:dyDescent="0.3">
      <c r="A2951" s="3">
        <v>8180</v>
      </c>
      <c r="B2951" s="4" t="s">
        <v>2</v>
      </c>
    </row>
    <row r="2952" spans="1:2" ht="15.75" thickBot="1" x14ac:dyDescent="0.3">
      <c r="A2952" s="3">
        <v>8181</v>
      </c>
      <c r="B2952" s="4" t="s">
        <v>2</v>
      </c>
    </row>
    <row r="2953" spans="1:2" ht="15.75" thickBot="1" x14ac:dyDescent="0.3">
      <c r="A2953" s="3">
        <v>8182</v>
      </c>
      <c r="B2953" s="4" t="s">
        <v>2</v>
      </c>
    </row>
    <row r="2954" spans="1:2" ht="15.75" thickBot="1" x14ac:dyDescent="0.3">
      <c r="A2954" s="3">
        <v>8183</v>
      </c>
      <c r="B2954" s="4" t="s">
        <v>2</v>
      </c>
    </row>
    <row r="2955" spans="1:2" ht="15.75" thickBot="1" x14ac:dyDescent="0.3">
      <c r="A2955" s="3">
        <v>8184</v>
      </c>
      <c r="B2955" s="4" t="s">
        <v>2</v>
      </c>
    </row>
    <row r="2956" spans="1:2" ht="15.75" thickBot="1" x14ac:dyDescent="0.3">
      <c r="A2956" s="3">
        <v>8185</v>
      </c>
      <c r="B2956" s="4" t="s">
        <v>2</v>
      </c>
    </row>
    <row r="2957" spans="1:2" ht="15.75" thickBot="1" x14ac:dyDescent="0.3">
      <c r="A2957" s="3">
        <v>8186</v>
      </c>
      <c r="B2957" s="4" t="s">
        <v>2</v>
      </c>
    </row>
    <row r="2958" spans="1:2" ht="15.75" thickBot="1" x14ac:dyDescent="0.3">
      <c r="A2958" s="3">
        <v>8187</v>
      </c>
      <c r="B2958" s="4" t="s">
        <v>2</v>
      </c>
    </row>
    <row r="2959" spans="1:2" ht="15.75" thickBot="1" x14ac:dyDescent="0.3">
      <c r="A2959" s="3">
        <v>8188</v>
      </c>
      <c r="B2959" s="4" t="s">
        <v>2</v>
      </c>
    </row>
    <row r="2960" spans="1:2" ht="15.75" thickBot="1" x14ac:dyDescent="0.3">
      <c r="A2960" s="3">
        <v>8189</v>
      </c>
      <c r="B2960" s="4" t="s">
        <v>2</v>
      </c>
    </row>
    <row r="2961" spans="1:2" ht="15.75" thickBot="1" x14ac:dyDescent="0.3">
      <c r="A2961" s="3">
        <v>8190</v>
      </c>
      <c r="B2961" s="4" t="s">
        <v>2</v>
      </c>
    </row>
    <row r="2962" spans="1:2" ht="15.75" thickBot="1" x14ac:dyDescent="0.3">
      <c r="A2962" s="3">
        <v>8191</v>
      </c>
      <c r="B2962" s="4" t="s">
        <v>2</v>
      </c>
    </row>
    <row r="2963" spans="1:2" ht="15.75" thickBot="1" x14ac:dyDescent="0.3">
      <c r="A2963" s="3">
        <v>8192</v>
      </c>
      <c r="B2963" s="4" t="s">
        <v>2</v>
      </c>
    </row>
    <row r="2964" spans="1:2" ht="15.75" thickBot="1" x14ac:dyDescent="0.3">
      <c r="A2964" s="3">
        <v>8193</v>
      </c>
      <c r="B2964" s="4" t="s">
        <v>2</v>
      </c>
    </row>
    <row r="2965" spans="1:2" ht="15.75" thickBot="1" x14ac:dyDescent="0.3">
      <c r="A2965" s="3">
        <v>8194</v>
      </c>
      <c r="B2965" s="4" t="s">
        <v>2</v>
      </c>
    </row>
    <row r="2966" spans="1:2" ht="15.75" thickBot="1" x14ac:dyDescent="0.3">
      <c r="A2966" s="3">
        <v>8195</v>
      </c>
      <c r="B2966" s="4" t="s">
        <v>2</v>
      </c>
    </row>
    <row r="2967" spans="1:2" ht="15.75" thickBot="1" x14ac:dyDescent="0.3">
      <c r="A2967" s="3">
        <v>8196</v>
      </c>
      <c r="B2967" s="4" t="s">
        <v>2</v>
      </c>
    </row>
    <row r="2968" spans="1:2" ht="15.75" thickBot="1" x14ac:dyDescent="0.3">
      <c r="A2968" s="3">
        <v>8197</v>
      </c>
      <c r="B2968" s="4" t="s">
        <v>2</v>
      </c>
    </row>
    <row r="2969" spans="1:2" ht="15.75" thickBot="1" x14ac:dyDescent="0.3">
      <c r="A2969" s="3">
        <v>8198</v>
      </c>
      <c r="B2969" s="4" t="s">
        <v>2</v>
      </c>
    </row>
    <row r="2970" spans="1:2" ht="15.75" thickBot="1" x14ac:dyDescent="0.3">
      <c r="A2970" s="3">
        <v>8199</v>
      </c>
      <c r="B2970" s="4" t="s">
        <v>2</v>
      </c>
    </row>
    <row r="2971" spans="1:2" ht="15.75" thickBot="1" x14ac:dyDescent="0.3">
      <c r="A2971" s="3">
        <v>8200</v>
      </c>
      <c r="B2971" s="4" t="s">
        <v>2</v>
      </c>
    </row>
    <row r="2972" spans="1:2" ht="15.75" thickBot="1" x14ac:dyDescent="0.3">
      <c r="A2972" s="3">
        <v>8201</v>
      </c>
      <c r="B2972" s="4" t="s">
        <v>2</v>
      </c>
    </row>
    <row r="2973" spans="1:2" ht="15.75" thickBot="1" x14ac:dyDescent="0.3">
      <c r="A2973" s="3">
        <v>8202</v>
      </c>
      <c r="B2973" s="4" t="s">
        <v>2</v>
      </c>
    </row>
    <row r="2974" spans="1:2" ht="15.75" thickBot="1" x14ac:dyDescent="0.3">
      <c r="A2974" s="3">
        <v>8203</v>
      </c>
      <c r="B2974" s="4" t="s">
        <v>2</v>
      </c>
    </row>
    <row r="2975" spans="1:2" ht="15.75" thickBot="1" x14ac:dyDescent="0.3">
      <c r="A2975" s="3">
        <v>8204</v>
      </c>
      <c r="B2975" s="4" t="s">
        <v>2</v>
      </c>
    </row>
    <row r="2976" spans="1:2" ht="15.75" thickBot="1" x14ac:dyDescent="0.3">
      <c r="A2976" s="3">
        <v>8205</v>
      </c>
      <c r="B2976" s="4" t="s">
        <v>2</v>
      </c>
    </row>
    <row r="2977" spans="1:2" ht="15.75" thickBot="1" x14ac:dyDescent="0.3">
      <c r="A2977" s="3">
        <v>8206</v>
      </c>
      <c r="B2977" s="4" t="s">
        <v>2</v>
      </c>
    </row>
    <row r="2978" spans="1:2" ht="15.75" thickBot="1" x14ac:dyDescent="0.3">
      <c r="A2978" s="3">
        <v>8207</v>
      </c>
      <c r="B2978" s="4" t="s">
        <v>2</v>
      </c>
    </row>
    <row r="2979" spans="1:2" ht="15.75" thickBot="1" x14ac:dyDescent="0.3">
      <c r="A2979" s="3">
        <v>8208</v>
      </c>
      <c r="B2979" s="4" t="s">
        <v>2</v>
      </c>
    </row>
    <row r="2980" spans="1:2" ht="15.75" thickBot="1" x14ac:dyDescent="0.3">
      <c r="A2980" s="3">
        <v>8209</v>
      </c>
      <c r="B2980" s="4" t="s">
        <v>2</v>
      </c>
    </row>
    <row r="2981" spans="1:2" ht="15.75" thickBot="1" x14ac:dyDescent="0.3">
      <c r="A2981" s="3">
        <v>8210</v>
      </c>
      <c r="B2981" s="4" t="s">
        <v>2</v>
      </c>
    </row>
    <row r="2982" spans="1:2" ht="15.75" thickBot="1" x14ac:dyDescent="0.3">
      <c r="A2982" s="3">
        <v>8212</v>
      </c>
      <c r="B2982" s="4" t="s">
        <v>2</v>
      </c>
    </row>
    <row r="2983" spans="1:2" ht="15.75" thickBot="1" x14ac:dyDescent="0.3">
      <c r="A2983" s="3">
        <v>8213</v>
      </c>
      <c r="B2983" s="4" t="s">
        <v>2</v>
      </c>
    </row>
    <row r="2984" spans="1:2" ht="15.75" thickBot="1" x14ac:dyDescent="0.3">
      <c r="A2984" s="3">
        <v>8214</v>
      </c>
      <c r="B2984" s="4" t="s">
        <v>2</v>
      </c>
    </row>
    <row r="2985" spans="1:2" ht="15.75" thickBot="1" x14ac:dyDescent="0.3">
      <c r="A2985" s="3">
        <v>8215</v>
      </c>
      <c r="B2985" s="4" t="s">
        <v>2</v>
      </c>
    </row>
    <row r="2986" spans="1:2" ht="15.75" thickBot="1" x14ac:dyDescent="0.3">
      <c r="A2986" s="3">
        <v>8216</v>
      </c>
      <c r="B2986" s="4" t="s">
        <v>2</v>
      </c>
    </row>
    <row r="2987" spans="1:2" ht="15.75" thickBot="1" x14ac:dyDescent="0.3">
      <c r="A2987" s="3">
        <v>8217</v>
      </c>
      <c r="B2987" s="4" t="s">
        <v>2</v>
      </c>
    </row>
    <row r="2988" spans="1:2" ht="15.75" thickBot="1" x14ac:dyDescent="0.3">
      <c r="A2988" s="3">
        <v>8218</v>
      </c>
      <c r="B2988" s="4" t="s">
        <v>2</v>
      </c>
    </row>
    <row r="2989" spans="1:2" ht="15.75" thickBot="1" x14ac:dyDescent="0.3">
      <c r="A2989" s="3">
        <v>8219</v>
      </c>
      <c r="B2989" s="4" t="s">
        <v>2</v>
      </c>
    </row>
    <row r="2990" spans="1:2" ht="15.75" thickBot="1" x14ac:dyDescent="0.3">
      <c r="A2990" s="3">
        <v>8221</v>
      </c>
      <c r="B2990" s="4" t="s">
        <v>2</v>
      </c>
    </row>
    <row r="2991" spans="1:2" ht="15.75" thickBot="1" x14ac:dyDescent="0.3">
      <c r="A2991" s="3">
        <v>8222</v>
      </c>
      <c r="B2991" s="4" t="s">
        <v>2</v>
      </c>
    </row>
    <row r="2992" spans="1:2" ht="15.75" thickBot="1" x14ac:dyDescent="0.3">
      <c r="A2992" s="3">
        <v>8223</v>
      </c>
      <c r="B2992" s="4" t="s">
        <v>2</v>
      </c>
    </row>
    <row r="2993" spans="1:2" ht="15.75" thickBot="1" x14ac:dyDescent="0.3">
      <c r="A2993" s="3">
        <v>8224</v>
      </c>
      <c r="B2993" s="4" t="s">
        <v>2</v>
      </c>
    </row>
    <row r="2994" spans="1:2" ht="15.75" thickBot="1" x14ac:dyDescent="0.3">
      <c r="A2994" s="3">
        <v>8225</v>
      </c>
      <c r="B2994" s="4" t="s">
        <v>2</v>
      </c>
    </row>
    <row r="2995" spans="1:2" ht="15.75" thickBot="1" x14ac:dyDescent="0.3">
      <c r="A2995" s="3">
        <v>8226</v>
      </c>
      <c r="B2995" s="4" t="s">
        <v>2</v>
      </c>
    </row>
    <row r="2996" spans="1:2" ht="15.75" thickBot="1" x14ac:dyDescent="0.3">
      <c r="A2996" s="3">
        <v>8227</v>
      </c>
      <c r="B2996" s="4" t="s">
        <v>2</v>
      </c>
    </row>
    <row r="2997" spans="1:2" ht="15.75" thickBot="1" x14ac:dyDescent="0.3">
      <c r="A2997" s="3">
        <v>8228</v>
      </c>
      <c r="B2997" s="4" t="s">
        <v>2</v>
      </c>
    </row>
    <row r="2998" spans="1:2" ht="15.75" thickBot="1" x14ac:dyDescent="0.3">
      <c r="A2998" s="3">
        <v>8229</v>
      </c>
      <c r="B2998" s="4" t="s">
        <v>2</v>
      </c>
    </row>
    <row r="2999" spans="1:2" ht="15.75" thickBot="1" x14ac:dyDescent="0.3">
      <c r="A2999" s="3">
        <v>8230</v>
      </c>
      <c r="B2999" s="4" t="s">
        <v>2</v>
      </c>
    </row>
    <row r="3000" spans="1:2" ht="15.75" thickBot="1" x14ac:dyDescent="0.3">
      <c r="A3000" s="3">
        <v>8231</v>
      </c>
      <c r="B3000" s="4" t="s">
        <v>2</v>
      </c>
    </row>
    <row r="3001" spans="1:2" ht="15.75" thickBot="1" x14ac:dyDescent="0.3">
      <c r="A3001" s="3">
        <v>8232</v>
      </c>
      <c r="B3001" s="4" t="s">
        <v>2</v>
      </c>
    </row>
    <row r="3002" spans="1:2" ht="15.75" thickBot="1" x14ac:dyDescent="0.3">
      <c r="A3002" s="3">
        <v>8233</v>
      </c>
      <c r="B3002" s="4" t="s">
        <v>2</v>
      </c>
    </row>
    <row r="3003" spans="1:2" ht="15.75" thickBot="1" x14ac:dyDescent="0.3">
      <c r="A3003" s="3">
        <v>8234</v>
      </c>
      <c r="B3003" s="4" t="s">
        <v>2</v>
      </c>
    </row>
    <row r="3004" spans="1:2" ht="15.75" thickBot="1" x14ac:dyDescent="0.3">
      <c r="A3004" s="3">
        <v>8235</v>
      </c>
      <c r="B3004" s="4" t="s">
        <v>2</v>
      </c>
    </row>
    <row r="3005" spans="1:2" ht="15.75" thickBot="1" x14ac:dyDescent="0.3">
      <c r="A3005" s="3">
        <v>8236</v>
      </c>
      <c r="B3005" s="4" t="s">
        <v>2</v>
      </c>
    </row>
    <row r="3006" spans="1:2" ht="15.75" thickBot="1" x14ac:dyDescent="0.3">
      <c r="A3006" s="3">
        <v>8237</v>
      </c>
      <c r="B3006" s="4" t="s">
        <v>2</v>
      </c>
    </row>
    <row r="3007" spans="1:2" ht="15.75" thickBot="1" x14ac:dyDescent="0.3">
      <c r="A3007" s="3">
        <v>8238</v>
      </c>
      <c r="B3007" s="4" t="s">
        <v>2</v>
      </c>
    </row>
    <row r="3008" spans="1:2" ht="15.75" thickBot="1" x14ac:dyDescent="0.3">
      <c r="A3008" s="3">
        <v>8239</v>
      </c>
      <c r="B3008" s="4" t="s">
        <v>2</v>
      </c>
    </row>
    <row r="3009" spans="1:2" ht="15.75" thickBot="1" x14ac:dyDescent="0.3">
      <c r="A3009" s="3">
        <v>8240</v>
      </c>
      <c r="B3009" s="4" t="s">
        <v>2</v>
      </c>
    </row>
    <row r="3010" spans="1:2" ht="15.75" thickBot="1" x14ac:dyDescent="0.3">
      <c r="A3010" s="3">
        <v>8242</v>
      </c>
      <c r="B3010" s="4" t="s">
        <v>2</v>
      </c>
    </row>
    <row r="3011" spans="1:2" ht="15.75" thickBot="1" x14ac:dyDescent="0.3">
      <c r="A3011" s="3">
        <v>8243</v>
      </c>
      <c r="B3011" s="4" t="s">
        <v>2</v>
      </c>
    </row>
    <row r="3012" spans="1:2" ht="15.75" thickBot="1" x14ac:dyDescent="0.3">
      <c r="A3012" s="3">
        <v>8245</v>
      </c>
      <c r="B3012" s="4" t="s">
        <v>2</v>
      </c>
    </row>
    <row r="3013" spans="1:2" ht="15.75" thickBot="1" x14ac:dyDescent="0.3">
      <c r="A3013" s="3">
        <v>8246</v>
      </c>
      <c r="B3013" s="4" t="s">
        <v>2</v>
      </c>
    </row>
    <row r="3014" spans="1:2" ht="15.75" thickBot="1" x14ac:dyDescent="0.3">
      <c r="A3014" s="3">
        <v>8247</v>
      </c>
      <c r="B3014" s="4" t="s">
        <v>2</v>
      </c>
    </row>
    <row r="3015" spans="1:2" ht="15.75" thickBot="1" x14ac:dyDescent="0.3">
      <c r="A3015" s="3">
        <v>8248</v>
      </c>
      <c r="B3015" s="4" t="s">
        <v>2</v>
      </c>
    </row>
    <row r="3016" spans="1:2" ht="15.75" thickBot="1" x14ac:dyDescent="0.3">
      <c r="A3016" s="3">
        <v>8250</v>
      </c>
      <c r="B3016" s="4" t="s">
        <v>2</v>
      </c>
    </row>
    <row r="3017" spans="1:2" ht="15.75" thickBot="1" x14ac:dyDescent="0.3">
      <c r="A3017" s="3">
        <v>8251</v>
      </c>
      <c r="B3017" s="4" t="s">
        <v>2</v>
      </c>
    </row>
    <row r="3018" spans="1:2" ht="15.75" thickBot="1" x14ac:dyDescent="0.3">
      <c r="A3018" s="3">
        <v>8252</v>
      </c>
      <c r="B3018" s="4" t="s">
        <v>2</v>
      </c>
    </row>
    <row r="3019" spans="1:2" ht="15.75" thickBot="1" x14ac:dyDescent="0.3">
      <c r="A3019" s="3">
        <v>8253</v>
      </c>
      <c r="B3019" s="4" t="s">
        <v>2</v>
      </c>
    </row>
    <row r="3020" spans="1:2" ht="15.75" thickBot="1" x14ac:dyDescent="0.3">
      <c r="A3020" s="3">
        <v>8254</v>
      </c>
      <c r="B3020" s="4" t="s">
        <v>2</v>
      </c>
    </row>
    <row r="3021" spans="1:2" ht="15.75" thickBot="1" x14ac:dyDescent="0.3">
      <c r="A3021" s="3">
        <v>8255</v>
      </c>
      <c r="B3021" s="4" t="s">
        <v>2</v>
      </c>
    </row>
    <row r="3022" spans="1:2" ht="15.75" thickBot="1" x14ac:dyDescent="0.3">
      <c r="A3022" s="3">
        <v>8256</v>
      </c>
      <c r="B3022" s="4" t="s">
        <v>2</v>
      </c>
    </row>
    <row r="3023" spans="1:2" ht="15.75" thickBot="1" x14ac:dyDescent="0.3">
      <c r="A3023" s="3">
        <v>8257</v>
      </c>
      <c r="B3023" s="4" t="s">
        <v>2</v>
      </c>
    </row>
    <row r="3024" spans="1:2" ht="15.75" thickBot="1" x14ac:dyDescent="0.3">
      <c r="A3024" s="3">
        <v>8258</v>
      </c>
      <c r="B3024" s="4" t="s">
        <v>2</v>
      </c>
    </row>
    <row r="3025" spans="1:2" ht="15.75" thickBot="1" x14ac:dyDescent="0.3">
      <c r="A3025" s="3">
        <v>8259</v>
      </c>
      <c r="B3025" s="4" t="s">
        <v>2</v>
      </c>
    </row>
    <row r="3026" spans="1:2" ht="15.75" thickBot="1" x14ac:dyDescent="0.3">
      <c r="A3026" s="3">
        <v>8260</v>
      </c>
      <c r="B3026" s="4" t="s">
        <v>2</v>
      </c>
    </row>
    <row r="3027" spans="1:2" ht="15.75" thickBot="1" x14ac:dyDescent="0.3">
      <c r="A3027" s="3">
        <v>8261</v>
      </c>
      <c r="B3027" s="4" t="s">
        <v>2</v>
      </c>
    </row>
    <row r="3028" spans="1:2" ht="15.75" thickBot="1" x14ac:dyDescent="0.3">
      <c r="A3028" s="3">
        <v>8262</v>
      </c>
      <c r="B3028" s="4" t="s">
        <v>2</v>
      </c>
    </row>
    <row r="3029" spans="1:2" ht="15.75" thickBot="1" x14ac:dyDescent="0.3">
      <c r="A3029" s="3">
        <v>8263</v>
      </c>
      <c r="B3029" s="4" t="s">
        <v>2</v>
      </c>
    </row>
    <row r="3030" spans="1:2" ht="15.75" thickBot="1" x14ac:dyDescent="0.3">
      <c r="A3030" s="3">
        <v>8264</v>
      </c>
      <c r="B3030" s="4" t="s">
        <v>2</v>
      </c>
    </row>
    <row r="3031" spans="1:2" ht="15.75" thickBot="1" x14ac:dyDescent="0.3">
      <c r="A3031" s="3">
        <v>8265</v>
      </c>
      <c r="B3031" s="4" t="s">
        <v>2</v>
      </c>
    </row>
    <row r="3032" spans="1:2" ht="15.75" thickBot="1" x14ac:dyDescent="0.3">
      <c r="A3032" s="3">
        <v>8266</v>
      </c>
      <c r="B3032" s="4" t="s">
        <v>2</v>
      </c>
    </row>
    <row r="3033" spans="1:2" ht="15.75" thickBot="1" x14ac:dyDescent="0.3">
      <c r="A3033" s="3">
        <v>8267</v>
      </c>
      <c r="B3033" s="4" t="s">
        <v>2</v>
      </c>
    </row>
    <row r="3034" spans="1:2" ht="15.75" thickBot="1" x14ac:dyDescent="0.3">
      <c r="A3034" s="3">
        <v>8268</v>
      </c>
      <c r="B3034" s="4" t="s">
        <v>2</v>
      </c>
    </row>
    <row r="3035" spans="1:2" ht="15.75" thickBot="1" x14ac:dyDescent="0.3">
      <c r="A3035" s="3">
        <v>8269</v>
      </c>
      <c r="B3035" s="4" t="s">
        <v>2</v>
      </c>
    </row>
    <row r="3036" spans="1:2" ht="15.75" thickBot="1" x14ac:dyDescent="0.3">
      <c r="A3036" s="3">
        <v>8270</v>
      </c>
      <c r="B3036" s="4" t="s">
        <v>2</v>
      </c>
    </row>
    <row r="3037" spans="1:2" ht="15.75" thickBot="1" x14ac:dyDescent="0.3">
      <c r="A3037" s="3">
        <v>8271</v>
      </c>
      <c r="B3037" s="4" t="s">
        <v>2</v>
      </c>
    </row>
    <row r="3038" spans="1:2" ht="15.75" thickBot="1" x14ac:dyDescent="0.3">
      <c r="A3038" s="3">
        <v>8272</v>
      </c>
      <c r="B3038" s="4" t="s">
        <v>2</v>
      </c>
    </row>
    <row r="3039" spans="1:2" ht="15.75" thickBot="1" x14ac:dyDescent="0.3">
      <c r="A3039" s="3">
        <v>8273</v>
      </c>
      <c r="B3039" s="4" t="s">
        <v>2</v>
      </c>
    </row>
    <row r="3040" spans="1:2" ht="15.75" thickBot="1" x14ac:dyDescent="0.3">
      <c r="A3040" s="3">
        <v>8274</v>
      </c>
      <c r="B3040" s="4" t="s">
        <v>2</v>
      </c>
    </row>
    <row r="3041" spans="1:2" ht="15.75" thickBot="1" x14ac:dyDescent="0.3">
      <c r="A3041" s="3">
        <v>8275</v>
      </c>
      <c r="B3041" s="4" t="s">
        <v>2</v>
      </c>
    </row>
    <row r="3042" spans="1:2" ht="15.75" thickBot="1" x14ac:dyDescent="0.3">
      <c r="A3042" s="3">
        <v>8276</v>
      </c>
      <c r="B3042" s="4" t="s">
        <v>2</v>
      </c>
    </row>
    <row r="3043" spans="1:2" ht="15.75" thickBot="1" x14ac:dyDescent="0.3">
      <c r="A3043" s="3">
        <v>8277</v>
      </c>
      <c r="B3043" s="4" t="s">
        <v>2</v>
      </c>
    </row>
    <row r="3044" spans="1:2" ht="15.75" thickBot="1" x14ac:dyDescent="0.3">
      <c r="A3044" s="3">
        <v>8278</v>
      </c>
      <c r="B3044" s="4" t="s">
        <v>2</v>
      </c>
    </row>
    <row r="3045" spans="1:2" ht="15.75" thickBot="1" x14ac:dyDescent="0.3">
      <c r="A3045" s="3">
        <v>8279</v>
      </c>
      <c r="B3045" s="4" t="s">
        <v>2</v>
      </c>
    </row>
    <row r="3046" spans="1:2" ht="15.75" thickBot="1" x14ac:dyDescent="0.3">
      <c r="A3046" s="3">
        <v>8280</v>
      </c>
      <c r="B3046" s="4" t="s">
        <v>2</v>
      </c>
    </row>
    <row r="3047" spans="1:2" ht="15.75" thickBot="1" x14ac:dyDescent="0.3">
      <c r="A3047" s="3">
        <v>8281</v>
      </c>
      <c r="B3047" s="4" t="s">
        <v>2</v>
      </c>
    </row>
    <row r="3048" spans="1:2" ht="15.75" thickBot="1" x14ac:dyDescent="0.3">
      <c r="A3048" s="3">
        <v>8282</v>
      </c>
      <c r="B3048" s="4" t="s">
        <v>2</v>
      </c>
    </row>
    <row r="3049" spans="1:2" ht="15.75" thickBot="1" x14ac:dyDescent="0.3">
      <c r="A3049" s="3">
        <v>8283</v>
      </c>
      <c r="B3049" s="4" t="s">
        <v>2</v>
      </c>
    </row>
    <row r="3050" spans="1:2" ht="15.75" thickBot="1" x14ac:dyDescent="0.3">
      <c r="A3050" s="3">
        <v>8284</v>
      </c>
      <c r="B3050" s="4" t="s">
        <v>2</v>
      </c>
    </row>
    <row r="3051" spans="1:2" ht="15.75" thickBot="1" x14ac:dyDescent="0.3">
      <c r="A3051" s="3">
        <v>8285</v>
      </c>
      <c r="B3051" s="4" t="s">
        <v>2</v>
      </c>
    </row>
    <row r="3052" spans="1:2" ht="15.75" thickBot="1" x14ac:dyDescent="0.3">
      <c r="A3052" s="3">
        <v>8286</v>
      </c>
      <c r="B3052" s="4" t="s">
        <v>2</v>
      </c>
    </row>
    <row r="3053" spans="1:2" ht="15.75" thickBot="1" x14ac:dyDescent="0.3">
      <c r="A3053" s="3">
        <v>8287</v>
      </c>
      <c r="B3053" s="4" t="s">
        <v>2</v>
      </c>
    </row>
    <row r="3054" spans="1:2" ht="15.75" thickBot="1" x14ac:dyDescent="0.3">
      <c r="A3054" s="3">
        <v>8288</v>
      </c>
      <c r="B3054" s="4" t="s">
        <v>2</v>
      </c>
    </row>
    <row r="3055" spans="1:2" ht="15.75" thickBot="1" x14ac:dyDescent="0.3">
      <c r="A3055" s="3">
        <v>8289</v>
      </c>
      <c r="B3055" s="4" t="s">
        <v>2</v>
      </c>
    </row>
    <row r="3056" spans="1:2" ht="15.75" thickBot="1" x14ac:dyDescent="0.3">
      <c r="A3056" s="3">
        <v>8290</v>
      </c>
      <c r="B3056" s="4" t="s">
        <v>2</v>
      </c>
    </row>
    <row r="3057" spans="1:2" ht="15.75" thickBot="1" x14ac:dyDescent="0.3">
      <c r="A3057" s="3">
        <v>8291</v>
      </c>
      <c r="B3057" s="4" t="s">
        <v>2</v>
      </c>
    </row>
    <row r="3058" spans="1:2" ht="15.75" thickBot="1" x14ac:dyDescent="0.3">
      <c r="A3058" s="3">
        <v>8292</v>
      </c>
      <c r="B3058" s="4" t="s">
        <v>2</v>
      </c>
    </row>
    <row r="3059" spans="1:2" ht="15.75" thickBot="1" x14ac:dyDescent="0.3">
      <c r="A3059" s="3">
        <v>8293</v>
      </c>
      <c r="B3059" s="4" t="s">
        <v>2</v>
      </c>
    </row>
    <row r="3060" spans="1:2" ht="15.75" thickBot="1" x14ac:dyDescent="0.3">
      <c r="A3060" s="3">
        <v>8294</v>
      </c>
      <c r="B3060" s="4" t="s">
        <v>2</v>
      </c>
    </row>
    <row r="3061" spans="1:2" ht="15.75" thickBot="1" x14ac:dyDescent="0.3">
      <c r="A3061" s="3">
        <v>8295</v>
      </c>
      <c r="B3061" s="4" t="s">
        <v>2</v>
      </c>
    </row>
    <row r="3062" spans="1:2" ht="15.75" thickBot="1" x14ac:dyDescent="0.3">
      <c r="A3062" s="3">
        <v>8296</v>
      </c>
      <c r="B3062" s="4" t="s">
        <v>2</v>
      </c>
    </row>
    <row r="3063" spans="1:2" ht="15.75" thickBot="1" x14ac:dyDescent="0.3">
      <c r="A3063" s="3">
        <v>8297</v>
      </c>
      <c r="B3063" s="4" t="s">
        <v>2</v>
      </c>
    </row>
    <row r="3064" spans="1:2" ht="15.75" thickBot="1" x14ac:dyDescent="0.3">
      <c r="A3064" s="3">
        <v>8298</v>
      </c>
      <c r="B3064" s="4" t="s">
        <v>2</v>
      </c>
    </row>
    <row r="3065" spans="1:2" ht="15.75" thickBot="1" x14ac:dyDescent="0.3">
      <c r="A3065" s="3">
        <v>8300</v>
      </c>
      <c r="B3065" s="4" t="s">
        <v>2</v>
      </c>
    </row>
    <row r="3066" spans="1:2" ht="15.75" thickBot="1" x14ac:dyDescent="0.3">
      <c r="A3066" s="3">
        <v>8301</v>
      </c>
      <c r="B3066" s="4" t="s">
        <v>2</v>
      </c>
    </row>
    <row r="3067" spans="1:2" ht="15.75" thickBot="1" x14ac:dyDescent="0.3">
      <c r="A3067" s="3">
        <v>8302</v>
      </c>
      <c r="B3067" s="4" t="s">
        <v>2</v>
      </c>
    </row>
    <row r="3068" spans="1:2" ht="15.75" thickBot="1" x14ac:dyDescent="0.3">
      <c r="A3068" s="3">
        <v>8303</v>
      </c>
      <c r="B3068" s="4" t="s">
        <v>2</v>
      </c>
    </row>
    <row r="3069" spans="1:2" ht="15.75" thickBot="1" x14ac:dyDescent="0.3">
      <c r="A3069" s="3">
        <v>8304</v>
      </c>
      <c r="B3069" s="4" t="s">
        <v>2</v>
      </c>
    </row>
    <row r="3070" spans="1:2" ht="15.75" thickBot="1" x14ac:dyDescent="0.3">
      <c r="A3070" s="3">
        <v>8305</v>
      </c>
      <c r="B3070" s="4" t="s">
        <v>2</v>
      </c>
    </row>
    <row r="3071" spans="1:2" ht="15.75" thickBot="1" x14ac:dyDescent="0.3">
      <c r="A3071" s="3">
        <v>8306</v>
      </c>
      <c r="B3071" s="4" t="s">
        <v>2</v>
      </c>
    </row>
    <row r="3072" spans="1:2" ht="15.75" thickBot="1" x14ac:dyDescent="0.3">
      <c r="A3072" s="3">
        <v>8307</v>
      </c>
      <c r="B3072" s="4" t="s">
        <v>2</v>
      </c>
    </row>
    <row r="3073" spans="1:2" ht="15.75" thickBot="1" x14ac:dyDescent="0.3">
      <c r="A3073" s="3">
        <v>8308</v>
      </c>
      <c r="B3073" s="4" t="s">
        <v>2</v>
      </c>
    </row>
    <row r="3074" spans="1:2" ht="15.75" thickBot="1" x14ac:dyDescent="0.3">
      <c r="A3074" s="3">
        <v>8309</v>
      </c>
      <c r="B3074" s="4" t="s">
        <v>2</v>
      </c>
    </row>
    <row r="3075" spans="1:2" ht="15.75" thickBot="1" x14ac:dyDescent="0.3">
      <c r="A3075" s="3">
        <v>8310</v>
      </c>
      <c r="B3075" s="4" t="s">
        <v>2</v>
      </c>
    </row>
    <row r="3076" spans="1:2" ht="15.75" thickBot="1" x14ac:dyDescent="0.3">
      <c r="A3076" s="3">
        <v>8311</v>
      </c>
      <c r="B3076" s="4" t="s">
        <v>2</v>
      </c>
    </row>
    <row r="3077" spans="1:2" ht="15.75" thickBot="1" x14ac:dyDescent="0.3">
      <c r="A3077" s="3">
        <v>8312</v>
      </c>
      <c r="B3077" s="4" t="s">
        <v>2</v>
      </c>
    </row>
    <row r="3078" spans="1:2" ht="15.75" thickBot="1" x14ac:dyDescent="0.3">
      <c r="A3078" s="3">
        <v>8313</v>
      </c>
      <c r="B3078" s="4" t="s">
        <v>2</v>
      </c>
    </row>
    <row r="3079" spans="1:2" ht="15.75" thickBot="1" x14ac:dyDescent="0.3">
      <c r="A3079" s="3">
        <v>8314</v>
      </c>
      <c r="B3079" s="4" t="s">
        <v>2</v>
      </c>
    </row>
    <row r="3080" spans="1:2" ht="15.75" thickBot="1" x14ac:dyDescent="0.3">
      <c r="A3080" s="3">
        <v>8315</v>
      </c>
      <c r="B3080" s="4" t="s">
        <v>2</v>
      </c>
    </row>
    <row r="3081" spans="1:2" ht="15.75" thickBot="1" x14ac:dyDescent="0.3">
      <c r="A3081" s="3">
        <v>8316</v>
      </c>
      <c r="B3081" s="4" t="s">
        <v>2</v>
      </c>
    </row>
    <row r="3082" spans="1:2" ht="15.75" thickBot="1" x14ac:dyDescent="0.3">
      <c r="A3082" s="3">
        <v>8317</v>
      </c>
      <c r="B3082" s="4" t="s">
        <v>2</v>
      </c>
    </row>
    <row r="3083" spans="1:2" ht="15.75" thickBot="1" x14ac:dyDescent="0.3">
      <c r="A3083" s="3">
        <v>8318</v>
      </c>
      <c r="B3083" s="4" t="s">
        <v>2</v>
      </c>
    </row>
    <row r="3084" spans="1:2" ht="15.75" thickBot="1" x14ac:dyDescent="0.3">
      <c r="A3084" s="3">
        <v>8319</v>
      </c>
      <c r="B3084" s="4" t="s">
        <v>2</v>
      </c>
    </row>
    <row r="3085" spans="1:2" ht="15.75" thickBot="1" x14ac:dyDescent="0.3">
      <c r="A3085" s="3">
        <v>8320</v>
      </c>
      <c r="B3085" s="4" t="s">
        <v>2</v>
      </c>
    </row>
    <row r="3086" spans="1:2" ht="15.75" thickBot="1" x14ac:dyDescent="0.3">
      <c r="A3086" s="3">
        <v>8321</v>
      </c>
      <c r="B3086" s="4" t="s">
        <v>2</v>
      </c>
    </row>
    <row r="3087" spans="1:2" ht="15.75" thickBot="1" x14ac:dyDescent="0.3">
      <c r="A3087" s="3">
        <v>8322</v>
      </c>
      <c r="B3087" s="4" t="s">
        <v>2</v>
      </c>
    </row>
    <row r="3088" spans="1:2" ht="15.75" thickBot="1" x14ac:dyDescent="0.3">
      <c r="A3088" s="3">
        <v>8323</v>
      </c>
      <c r="B3088" s="4" t="s">
        <v>2</v>
      </c>
    </row>
    <row r="3089" spans="1:2" ht="15.75" thickBot="1" x14ac:dyDescent="0.3">
      <c r="A3089" s="3">
        <v>8324</v>
      </c>
      <c r="B3089" s="4" t="s">
        <v>2</v>
      </c>
    </row>
    <row r="3090" spans="1:2" ht="15.75" thickBot="1" x14ac:dyDescent="0.3">
      <c r="A3090" s="3">
        <v>8325</v>
      </c>
      <c r="B3090" s="4" t="s">
        <v>2</v>
      </c>
    </row>
    <row r="3091" spans="1:2" ht="15.75" thickBot="1" x14ac:dyDescent="0.3">
      <c r="A3091" s="3">
        <v>8326</v>
      </c>
      <c r="B3091" s="4" t="s">
        <v>2</v>
      </c>
    </row>
    <row r="3092" spans="1:2" ht="15.75" thickBot="1" x14ac:dyDescent="0.3">
      <c r="A3092" s="3">
        <v>8327</v>
      </c>
      <c r="B3092" s="4" t="s">
        <v>2</v>
      </c>
    </row>
    <row r="3093" spans="1:2" ht="15.75" thickBot="1" x14ac:dyDescent="0.3">
      <c r="A3093" s="3">
        <v>8328</v>
      </c>
      <c r="B3093" s="4" t="s">
        <v>2</v>
      </c>
    </row>
    <row r="3094" spans="1:2" ht="15.75" thickBot="1" x14ac:dyDescent="0.3">
      <c r="A3094" s="3">
        <v>8329</v>
      </c>
      <c r="B3094" s="4" t="s">
        <v>2</v>
      </c>
    </row>
    <row r="3095" spans="1:2" ht="15.75" thickBot="1" x14ac:dyDescent="0.3">
      <c r="A3095" s="3">
        <v>8330</v>
      </c>
      <c r="B3095" s="4" t="s">
        <v>2</v>
      </c>
    </row>
    <row r="3096" spans="1:2" ht="15.75" thickBot="1" x14ac:dyDescent="0.3">
      <c r="A3096" s="3">
        <v>8331</v>
      </c>
      <c r="B3096" s="4" t="s">
        <v>2</v>
      </c>
    </row>
    <row r="3097" spans="1:2" ht="15.75" thickBot="1" x14ac:dyDescent="0.3">
      <c r="A3097" s="3">
        <v>8332</v>
      </c>
      <c r="B3097" s="4" t="s">
        <v>2</v>
      </c>
    </row>
    <row r="3098" spans="1:2" ht="15.75" thickBot="1" x14ac:dyDescent="0.3">
      <c r="A3098" s="3">
        <v>8333</v>
      </c>
      <c r="B3098" s="4" t="s">
        <v>2</v>
      </c>
    </row>
    <row r="3099" spans="1:2" ht="15.75" thickBot="1" x14ac:dyDescent="0.3">
      <c r="A3099" s="3">
        <v>8334</v>
      </c>
      <c r="B3099" s="4" t="s">
        <v>2</v>
      </c>
    </row>
    <row r="3100" spans="1:2" ht="15.75" thickBot="1" x14ac:dyDescent="0.3">
      <c r="A3100" s="3">
        <v>8335</v>
      </c>
      <c r="B3100" s="4" t="s">
        <v>2</v>
      </c>
    </row>
    <row r="3101" spans="1:2" ht="15.75" thickBot="1" x14ac:dyDescent="0.3">
      <c r="A3101" s="3">
        <v>8336</v>
      </c>
      <c r="B3101" s="4" t="s">
        <v>2</v>
      </c>
    </row>
    <row r="3102" spans="1:2" ht="15.75" thickBot="1" x14ac:dyDescent="0.3">
      <c r="A3102" s="3">
        <v>8337</v>
      </c>
      <c r="B3102" s="4" t="s">
        <v>2</v>
      </c>
    </row>
    <row r="3103" spans="1:2" ht="15.75" thickBot="1" x14ac:dyDescent="0.3">
      <c r="A3103" s="3">
        <v>8338</v>
      </c>
      <c r="B3103" s="4" t="s">
        <v>2</v>
      </c>
    </row>
    <row r="3104" spans="1:2" ht="15.75" thickBot="1" x14ac:dyDescent="0.3">
      <c r="A3104" s="3">
        <v>8339</v>
      </c>
      <c r="B3104" s="4" t="s">
        <v>2</v>
      </c>
    </row>
    <row r="3105" spans="1:2" ht="15.75" thickBot="1" x14ac:dyDescent="0.3">
      <c r="A3105" s="3">
        <v>8340</v>
      </c>
      <c r="B3105" s="4" t="s">
        <v>2</v>
      </c>
    </row>
    <row r="3106" spans="1:2" ht="15.75" thickBot="1" x14ac:dyDescent="0.3">
      <c r="A3106" s="3">
        <v>8341</v>
      </c>
      <c r="B3106" s="4" t="s">
        <v>2</v>
      </c>
    </row>
    <row r="3107" spans="1:2" ht="15.75" thickBot="1" x14ac:dyDescent="0.3">
      <c r="A3107" s="3">
        <v>8342</v>
      </c>
      <c r="B3107" s="4" t="s">
        <v>2</v>
      </c>
    </row>
    <row r="3108" spans="1:2" ht="15.75" thickBot="1" x14ac:dyDescent="0.3">
      <c r="A3108" s="3">
        <v>8343</v>
      </c>
      <c r="B3108" s="4" t="s">
        <v>2</v>
      </c>
    </row>
    <row r="3109" spans="1:2" ht="15.75" thickBot="1" x14ac:dyDescent="0.3">
      <c r="A3109" s="3">
        <v>8344</v>
      </c>
      <c r="B3109" s="4" t="s">
        <v>2</v>
      </c>
    </row>
    <row r="3110" spans="1:2" ht="15.75" thickBot="1" x14ac:dyDescent="0.3">
      <c r="A3110" s="3">
        <v>8345</v>
      </c>
      <c r="B3110" s="4" t="s">
        <v>2</v>
      </c>
    </row>
    <row r="3111" spans="1:2" ht="15.75" thickBot="1" x14ac:dyDescent="0.3">
      <c r="A3111" s="3">
        <v>8346</v>
      </c>
      <c r="B3111" s="4" t="s">
        <v>2</v>
      </c>
    </row>
    <row r="3112" spans="1:2" ht="15.75" thickBot="1" x14ac:dyDescent="0.3">
      <c r="A3112" s="3">
        <v>8347</v>
      </c>
      <c r="B3112" s="4" t="s">
        <v>2</v>
      </c>
    </row>
    <row r="3113" spans="1:2" ht="15.75" thickBot="1" x14ac:dyDescent="0.3">
      <c r="A3113" s="3">
        <v>8348</v>
      </c>
      <c r="B3113" s="4" t="s">
        <v>2</v>
      </c>
    </row>
    <row r="3114" spans="1:2" ht="15.75" thickBot="1" x14ac:dyDescent="0.3">
      <c r="A3114" s="3">
        <v>8349</v>
      </c>
      <c r="B3114" s="4" t="s">
        <v>2</v>
      </c>
    </row>
    <row r="3115" spans="1:2" ht="15.75" thickBot="1" x14ac:dyDescent="0.3">
      <c r="A3115" s="3">
        <v>8350</v>
      </c>
      <c r="B3115" s="4" t="s">
        <v>2</v>
      </c>
    </row>
    <row r="3116" spans="1:2" ht="15.75" thickBot="1" x14ac:dyDescent="0.3">
      <c r="A3116" s="3">
        <v>8352</v>
      </c>
      <c r="B3116" s="4" t="s">
        <v>2</v>
      </c>
    </row>
    <row r="3117" spans="1:2" ht="15.75" thickBot="1" x14ac:dyDescent="0.3">
      <c r="A3117" s="3">
        <v>8353</v>
      </c>
      <c r="B3117" s="4" t="s">
        <v>2</v>
      </c>
    </row>
    <row r="3118" spans="1:2" ht="15.75" thickBot="1" x14ac:dyDescent="0.3">
      <c r="A3118" s="3">
        <v>8354</v>
      </c>
      <c r="B3118" s="4" t="s">
        <v>2</v>
      </c>
    </row>
    <row r="3119" spans="1:2" ht="15.75" thickBot="1" x14ac:dyDescent="0.3">
      <c r="A3119" s="3">
        <v>8355</v>
      </c>
      <c r="B3119" s="4" t="s">
        <v>2</v>
      </c>
    </row>
    <row r="3120" spans="1:2" ht="15.75" thickBot="1" x14ac:dyDescent="0.3">
      <c r="A3120" s="3">
        <v>8356</v>
      </c>
      <c r="B3120" s="4" t="s">
        <v>2</v>
      </c>
    </row>
    <row r="3121" spans="1:2" ht="15.75" thickBot="1" x14ac:dyDescent="0.3">
      <c r="A3121" s="3">
        <v>8357</v>
      </c>
      <c r="B3121" s="4" t="s">
        <v>2</v>
      </c>
    </row>
    <row r="3122" spans="1:2" ht="15.75" thickBot="1" x14ac:dyDescent="0.3">
      <c r="A3122" s="3">
        <v>8358</v>
      </c>
      <c r="B3122" s="4" t="s">
        <v>2</v>
      </c>
    </row>
    <row r="3123" spans="1:2" ht="15.75" thickBot="1" x14ac:dyDescent="0.3">
      <c r="A3123" s="3">
        <v>8359</v>
      </c>
      <c r="B3123" s="4" t="s">
        <v>2</v>
      </c>
    </row>
    <row r="3124" spans="1:2" ht="15.75" thickBot="1" x14ac:dyDescent="0.3">
      <c r="A3124" s="3">
        <v>8360</v>
      </c>
      <c r="B3124" s="4" t="s">
        <v>2</v>
      </c>
    </row>
    <row r="3125" spans="1:2" ht="15.75" thickBot="1" x14ac:dyDescent="0.3">
      <c r="A3125" s="3">
        <v>8361</v>
      </c>
      <c r="B3125" s="4" t="s">
        <v>2</v>
      </c>
    </row>
    <row r="3126" spans="1:2" ht="15.75" thickBot="1" x14ac:dyDescent="0.3">
      <c r="A3126" s="3">
        <v>8362</v>
      </c>
      <c r="B3126" s="4" t="s">
        <v>2</v>
      </c>
    </row>
    <row r="3127" spans="1:2" ht="15.75" thickBot="1" x14ac:dyDescent="0.3">
      <c r="A3127" s="3">
        <v>8363</v>
      </c>
      <c r="B3127" s="4" t="s">
        <v>2</v>
      </c>
    </row>
    <row r="3128" spans="1:2" ht="15.75" thickBot="1" x14ac:dyDescent="0.3">
      <c r="A3128" s="3">
        <v>8364</v>
      </c>
      <c r="B3128" s="4" t="s">
        <v>2</v>
      </c>
    </row>
    <row r="3129" spans="1:2" ht="15.75" thickBot="1" x14ac:dyDescent="0.3">
      <c r="A3129" s="3">
        <v>8365</v>
      </c>
      <c r="B3129" s="4" t="s">
        <v>2</v>
      </c>
    </row>
    <row r="3130" spans="1:2" ht="15.75" thickBot="1" x14ac:dyDescent="0.3">
      <c r="A3130" s="3">
        <v>8366</v>
      </c>
      <c r="B3130" s="4" t="s">
        <v>2</v>
      </c>
    </row>
    <row r="3131" spans="1:2" ht="15.75" thickBot="1" x14ac:dyDescent="0.3">
      <c r="A3131" s="3">
        <v>8367</v>
      </c>
      <c r="B3131" s="4" t="s">
        <v>2</v>
      </c>
    </row>
    <row r="3132" spans="1:2" ht="15.75" thickBot="1" x14ac:dyDescent="0.3">
      <c r="A3132" s="3">
        <v>8368</v>
      </c>
      <c r="B3132" s="4" t="s">
        <v>2</v>
      </c>
    </row>
    <row r="3133" spans="1:2" ht="15.75" thickBot="1" x14ac:dyDescent="0.3">
      <c r="A3133" s="3">
        <v>8369</v>
      </c>
      <c r="B3133" s="4" t="s">
        <v>2</v>
      </c>
    </row>
    <row r="3134" spans="1:2" ht="15.75" thickBot="1" x14ac:dyDescent="0.3">
      <c r="A3134" s="3">
        <v>8370</v>
      </c>
      <c r="B3134" s="4" t="s">
        <v>2</v>
      </c>
    </row>
    <row r="3135" spans="1:2" ht="15.75" thickBot="1" x14ac:dyDescent="0.3">
      <c r="A3135" s="3">
        <v>8371</v>
      </c>
      <c r="B3135" s="4" t="s">
        <v>2</v>
      </c>
    </row>
    <row r="3136" spans="1:2" ht="15.75" thickBot="1" x14ac:dyDescent="0.3">
      <c r="A3136" s="3">
        <v>8372</v>
      </c>
      <c r="B3136" s="4" t="s">
        <v>2</v>
      </c>
    </row>
    <row r="3137" spans="1:2" ht="15.75" thickBot="1" x14ac:dyDescent="0.3">
      <c r="A3137" s="3">
        <v>8373</v>
      </c>
      <c r="B3137" s="4" t="s">
        <v>2</v>
      </c>
    </row>
    <row r="3138" spans="1:2" ht="15.75" thickBot="1" x14ac:dyDescent="0.3">
      <c r="A3138" s="3">
        <v>8374</v>
      </c>
      <c r="B3138" s="4" t="s">
        <v>2</v>
      </c>
    </row>
    <row r="3139" spans="1:2" ht="15.75" thickBot="1" x14ac:dyDescent="0.3">
      <c r="A3139" s="3">
        <v>8375</v>
      </c>
      <c r="B3139" s="4" t="s">
        <v>2</v>
      </c>
    </row>
    <row r="3140" spans="1:2" ht="15.75" thickBot="1" x14ac:dyDescent="0.3">
      <c r="A3140" s="3">
        <v>8376</v>
      </c>
      <c r="B3140" s="4" t="s">
        <v>2</v>
      </c>
    </row>
    <row r="3141" spans="1:2" ht="15.75" thickBot="1" x14ac:dyDescent="0.3">
      <c r="A3141" s="3">
        <v>8377</v>
      </c>
      <c r="B3141" s="4" t="s">
        <v>2</v>
      </c>
    </row>
    <row r="3142" spans="1:2" ht="15.75" thickBot="1" x14ac:dyDescent="0.3">
      <c r="A3142" s="3">
        <v>8378</v>
      </c>
      <c r="B3142" s="4" t="s">
        <v>2</v>
      </c>
    </row>
    <row r="3143" spans="1:2" ht="15.75" thickBot="1" x14ac:dyDescent="0.3">
      <c r="A3143" s="3">
        <v>8379</v>
      </c>
      <c r="B3143" s="4" t="s">
        <v>2</v>
      </c>
    </row>
    <row r="3144" spans="1:2" ht="15.75" thickBot="1" x14ac:dyDescent="0.3">
      <c r="A3144" s="3">
        <v>8380</v>
      </c>
      <c r="B3144" s="4" t="s">
        <v>2</v>
      </c>
    </row>
    <row r="3145" spans="1:2" ht="15.75" thickBot="1" x14ac:dyDescent="0.3">
      <c r="A3145" s="3">
        <v>8381</v>
      </c>
      <c r="B3145" s="4" t="s">
        <v>2</v>
      </c>
    </row>
    <row r="3146" spans="1:2" ht="15.75" thickBot="1" x14ac:dyDescent="0.3">
      <c r="A3146" s="3">
        <v>8382</v>
      </c>
      <c r="B3146" s="4" t="s">
        <v>2</v>
      </c>
    </row>
    <row r="3147" spans="1:2" ht="15.75" thickBot="1" x14ac:dyDescent="0.3">
      <c r="A3147" s="3">
        <v>8383</v>
      </c>
      <c r="B3147" s="4" t="s">
        <v>2</v>
      </c>
    </row>
    <row r="3148" spans="1:2" ht="15.75" thickBot="1" x14ac:dyDescent="0.3">
      <c r="A3148" s="3">
        <v>8384</v>
      </c>
      <c r="B3148" s="4" t="s">
        <v>2</v>
      </c>
    </row>
    <row r="3149" spans="1:2" ht="15.75" thickBot="1" x14ac:dyDescent="0.3">
      <c r="A3149" s="3">
        <v>8385</v>
      </c>
      <c r="B3149" s="4" t="s">
        <v>2</v>
      </c>
    </row>
    <row r="3150" spans="1:2" ht="15.75" thickBot="1" x14ac:dyDescent="0.3">
      <c r="A3150" s="3">
        <v>8386</v>
      </c>
      <c r="B3150" s="4" t="s">
        <v>2</v>
      </c>
    </row>
    <row r="3151" spans="1:2" ht="15.75" thickBot="1" x14ac:dyDescent="0.3">
      <c r="A3151" s="3">
        <v>8387</v>
      </c>
      <c r="B3151" s="4" t="s">
        <v>2</v>
      </c>
    </row>
    <row r="3152" spans="1:2" ht="15.75" thickBot="1" x14ac:dyDescent="0.3">
      <c r="A3152" s="3">
        <v>8388</v>
      </c>
      <c r="B3152" s="4" t="s">
        <v>2</v>
      </c>
    </row>
    <row r="3153" spans="1:2" ht="15.75" thickBot="1" x14ac:dyDescent="0.3">
      <c r="A3153" s="3">
        <v>8389</v>
      </c>
      <c r="B3153" s="4" t="s">
        <v>2</v>
      </c>
    </row>
    <row r="3154" spans="1:2" ht="15.75" thickBot="1" x14ac:dyDescent="0.3">
      <c r="A3154" s="3">
        <v>8390</v>
      </c>
      <c r="B3154" s="4" t="s">
        <v>2</v>
      </c>
    </row>
    <row r="3155" spans="1:2" ht="15.75" thickBot="1" x14ac:dyDescent="0.3">
      <c r="A3155" s="3">
        <v>8391</v>
      </c>
      <c r="B3155" s="4" t="s">
        <v>2</v>
      </c>
    </row>
    <row r="3156" spans="1:2" ht="15.75" thickBot="1" x14ac:dyDescent="0.3">
      <c r="A3156" s="3">
        <v>8392</v>
      </c>
      <c r="B3156" s="4" t="s">
        <v>2</v>
      </c>
    </row>
    <row r="3157" spans="1:2" ht="15.75" thickBot="1" x14ac:dyDescent="0.3">
      <c r="A3157" s="3">
        <v>8393</v>
      </c>
      <c r="B3157" s="4" t="s">
        <v>2</v>
      </c>
    </row>
    <row r="3158" spans="1:2" ht="15.75" thickBot="1" x14ac:dyDescent="0.3">
      <c r="A3158" s="3">
        <v>8394</v>
      </c>
      <c r="B3158" s="4" t="s">
        <v>2</v>
      </c>
    </row>
    <row r="3159" spans="1:2" ht="15.75" thickBot="1" x14ac:dyDescent="0.3">
      <c r="A3159" s="3">
        <v>8395</v>
      </c>
      <c r="B3159" s="4" t="s">
        <v>2</v>
      </c>
    </row>
    <row r="3160" spans="1:2" ht="15.75" thickBot="1" x14ac:dyDescent="0.3">
      <c r="A3160" s="3">
        <v>8396</v>
      </c>
      <c r="B3160" s="4" t="s">
        <v>2</v>
      </c>
    </row>
    <row r="3161" spans="1:2" ht="15.75" thickBot="1" x14ac:dyDescent="0.3">
      <c r="A3161" s="3">
        <v>8397</v>
      </c>
      <c r="B3161" s="4" t="s">
        <v>2</v>
      </c>
    </row>
    <row r="3162" spans="1:2" ht="15.75" thickBot="1" x14ac:dyDescent="0.3">
      <c r="A3162" s="3">
        <v>8399</v>
      </c>
      <c r="B3162" s="4" t="s">
        <v>2</v>
      </c>
    </row>
    <row r="3163" spans="1:2" ht="15.75" thickBot="1" x14ac:dyDescent="0.3">
      <c r="A3163" s="3">
        <v>8400</v>
      </c>
      <c r="B3163" s="4" t="s">
        <v>2</v>
      </c>
    </row>
    <row r="3164" spans="1:2" ht="15.75" thickBot="1" x14ac:dyDescent="0.3">
      <c r="A3164" s="3">
        <v>8401</v>
      </c>
      <c r="B3164" s="4" t="s">
        <v>2</v>
      </c>
    </row>
    <row r="3165" spans="1:2" ht="15.75" thickBot="1" x14ac:dyDescent="0.3">
      <c r="A3165" s="3">
        <v>8402</v>
      </c>
      <c r="B3165" s="4" t="s">
        <v>2</v>
      </c>
    </row>
    <row r="3166" spans="1:2" ht="15.75" thickBot="1" x14ac:dyDescent="0.3">
      <c r="A3166" s="3">
        <v>8403</v>
      </c>
      <c r="B3166" s="4" t="s">
        <v>2</v>
      </c>
    </row>
    <row r="3167" spans="1:2" ht="15.75" thickBot="1" x14ac:dyDescent="0.3">
      <c r="A3167" s="3">
        <v>8404</v>
      </c>
      <c r="B3167" s="4" t="s">
        <v>2</v>
      </c>
    </row>
    <row r="3168" spans="1:2" ht="15.75" thickBot="1" x14ac:dyDescent="0.3">
      <c r="A3168" s="3">
        <v>8405</v>
      </c>
      <c r="B3168" s="4" t="s">
        <v>2</v>
      </c>
    </row>
    <row r="3169" spans="1:2" ht="15.75" thickBot="1" x14ac:dyDescent="0.3">
      <c r="A3169" s="3">
        <v>8406</v>
      </c>
      <c r="B3169" s="4" t="s">
        <v>2</v>
      </c>
    </row>
    <row r="3170" spans="1:2" ht="15.75" thickBot="1" x14ac:dyDescent="0.3">
      <c r="A3170" s="3">
        <v>8407</v>
      </c>
      <c r="B3170" s="4" t="s">
        <v>2</v>
      </c>
    </row>
    <row r="3171" spans="1:2" ht="15.75" thickBot="1" x14ac:dyDescent="0.3">
      <c r="A3171" s="3">
        <v>8408</v>
      </c>
      <c r="B3171" s="4" t="s">
        <v>2</v>
      </c>
    </row>
    <row r="3172" spans="1:2" ht="15.75" thickBot="1" x14ac:dyDescent="0.3">
      <c r="A3172" s="3">
        <v>8409</v>
      </c>
      <c r="B3172" s="4" t="s">
        <v>2</v>
      </c>
    </row>
    <row r="3173" spans="1:2" ht="15.75" thickBot="1" x14ac:dyDescent="0.3">
      <c r="A3173" s="3">
        <v>8410</v>
      </c>
      <c r="B3173" s="4" t="s">
        <v>2</v>
      </c>
    </row>
    <row r="3174" spans="1:2" ht="15.75" thickBot="1" x14ac:dyDescent="0.3">
      <c r="A3174" s="3">
        <v>8411</v>
      </c>
      <c r="B3174" s="4" t="s">
        <v>2</v>
      </c>
    </row>
    <row r="3175" spans="1:2" ht="15.75" thickBot="1" x14ac:dyDescent="0.3">
      <c r="A3175" s="3">
        <v>8412</v>
      </c>
      <c r="B3175" s="4" t="s">
        <v>2</v>
      </c>
    </row>
    <row r="3176" spans="1:2" ht="15.75" thickBot="1" x14ac:dyDescent="0.3">
      <c r="A3176" s="3">
        <v>8413</v>
      </c>
      <c r="B3176" s="4" t="s">
        <v>2</v>
      </c>
    </row>
    <row r="3177" spans="1:2" ht="15.75" thickBot="1" x14ac:dyDescent="0.3">
      <c r="A3177" s="3">
        <v>8414</v>
      </c>
      <c r="B3177" s="4" t="s">
        <v>2</v>
      </c>
    </row>
    <row r="3178" spans="1:2" ht="15.75" thickBot="1" x14ac:dyDescent="0.3">
      <c r="A3178" s="3">
        <v>8415</v>
      </c>
      <c r="B3178" s="4" t="s">
        <v>2</v>
      </c>
    </row>
    <row r="3179" spans="1:2" ht="15.75" thickBot="1" x14ac:dyDescent="0.3">
      <c r="A3179" s="3">
        <v>8416</v>
      </c>
      <c r="B3179" s="4" t="s">
        <v>2</v>
      </c>
    </row>
    <row r="3180" spans="1:2" ht="15.75" thickBot="1" x14ac:dyDescent="0.3">
      <c r="A3180" s="3">
        <v>8417</v>
      </c>
      <c r="B3180" s="4" t="s">
        <v>2</v>
      </c>
    </row>
    <row r="3181" spans="1:2" ht="15.75" thickBot="1" x14ac:dyDescent="0.3">
      <c r="A3181" s="3">
        <v>8418</v>
      </c>
      <c r="B3181" s="4" t="s">
        <v>2</v>
      </c>
    </row>
    <row r="3182" spans="1:2" ht="15.75" thickBot="1" x14ac:dyDescent="0.3">
      <c r="A3182" s="3">
        <v>8419</v>
      </c>
      <c r="B3182" s="4" t="s">
        <v>2</v>
      </c>
    </row>
    <row r="3183" spans="1:2" ht="15.75" thickBot="1" x14ac:dyDescent="0.3">
      <c r="A3183" s="3">
        <v>8420</v>
      </c>
      <c r="B3183" s="4" t="s">
        <v>2</v>
      </c>
    </row>
    <row r="3184" spans="1:2" ht="15.75" thickBot="1" x14ac:dyDescent="0.3">
      <c r="A3184" s="3">
        <v>8421</v>
      </c>
      <c r="B3184" s="4" t="s">
        <v>2</v>
      </c>
    </row>
    <row r="3185" spans="1:2" ht="15.75" thickBot="1" x14ac:dyDescent="0.3">
      <c r="A3185" s="3">
        <v>8422</v>
      </c>
      <c r="B3185" s="4" t="s">
        <v>2</v>
      </c>
    </row>
    <row r="3186" spans="1:2" ht="15.75" thickBot="1" x14ac:dyDescent="0.3">
      <c r="A3186" s="3">
        <v>8423</v>
      </c>
      <c r="B3186" s="4" t="s">
        <v>2</v>
      </c>
    </row>
    <row r="3187" spans="1:2" ht="15.75" thickBot="1" x14ac:dyDescent="0.3">
      <c r="A3187" s="3">
        <v>8424</v>
      </c>
      <c r="B3187" s="4" t="s">
        <v>2</v>
      </c>
    </row>
    <row r="3188" spans="1:2" ht="15.75" thickBot="1" x14ac:dyDescent="0.3">
      <c r="A3188" s="3">
        <v>8425</v>
      </c>
      <c r="B3188" s="4" t="s">
        <v>2</v>
      </c>
    </row>
    <row r="3189" spans="1:2" ht="15.75" thickBot="1" x14ac:dyDescent="0.3">
      <c r="A3189" s="3">
        <v>8426</v>
      </c>
      <c r="B3189" s="4" t="s">
        <v>2</v>
      </c>
    </row>
    <row r="3190" spans="1:2" ht="15.75" thickBot="1" x14ac:dyDescent="0.3">
      <c r="A3190" s="3">
        <v>8427</v>
      </c>
      <c r="B3190" s="4" t="s">
        <v>2</v>
      </c>
    </row>
    <row r="3191" spans="1:2" ht="15.75" thickBot="1" x14ac:dyDescent="0.3">
      <c r="A3191" s="3">
        <v>8428</v>
      </c>
      <c r="B3191" s="4" t="s">
        <v>2</v>
      </c>
    </row>
    <row r="3192" spans="1:2" ht="15.75" thickBot="1" x14ac:dyDescent="0.3">
      <c r="A3192" s="3">
        <v>8429</v>
      </c>
      <c r="B3192" s="4" t="s">
        <v>2</v>
      </c>
    </row>
    <row r="3193" spans="1:2" ht="15.75" thickBot="1" x14ac:dyDescent="0.3">
      <c r="A3193" s="3">
        <v>8430</v>
      </c>
      <c r="B3193" s="4" t="s">
        <v>2</v>
      </c>
    </row>
    <row r="3194" spans="1:2" ht="15.75" thickBot="1" x14ac:dyDescent="0.3">
      <c r="A3194" s="3">
        <v>8431</v>
      </c>
      <c r="B3194" s="4" t="s">
        <v>2</v>
      </c>
    </row>
    <row r="3195" spans="1:2" ht="15.75" thickBot="1" x14ac:dyDescent="0.3">
      <c r="A3195" s="3">
        <v>8432</v>
      </c>
      <c r="B3195" s="4" t="s">
        <v>2</v>
      </c>
    </row>
    <row r="3196" spans="1:2" ht="15.75" thickBot="1" x14ac:dyDescent="0.3">
      <c r="A3196" s="3">
        <v>8433</v>
      </c>
      <c r="B3196" s="4" t="s">
        <v>2</v>
      </c>
    </row>
    <row r="3197" spans="1:2" ht="15.75" thickBot="1" x14ac:dyDescent="0.3">
      <c r="A3197" s="3">
        <v>8434</v>
      </c>
      <c r="B3197" s="4" t="s">
        <v>2</v>
      </c>
    </row>
    <row r="3198" spans="1:2" ht="15.75" thickBot="1" x14ac:dyDescent="0.3">
      <c r="A3198" s="3">
        <v>8435</v>
      </c>
      <c r="B3198" s="4" t="s">
        <v>2</v>
      </c>
    </row>
    <row r="3199" spans="1:2" ht="15.75" thickBot="1" x14ac:dyDescent="0.3">
      <c r="A3199" s="3">
        <v>8436</v>
      </c>
      <c r="B3199" s="4" t="s">
        <v>2</v>
      </c>
    </row>
    <row r="3200" spans="1:2" ht="15.75" thickBot="1" x14ac:dyDescent="0.3">
      <c r="A3200" s="3">
        <v>8437</v>
      </c>
      <c r="B3200" s="4" t="s">
        <v>2</v>
      </c>
    </row>
    <row r="3201" spans="1:2" ht="15.75" thickBot="1" x14ac:dyDescent="0.3">
      <c r="A3201" s="3">
        <v>8438</v>
      </c>
      <c r="B3201" s="4" t="s">
        <v>2</v>
      </c>
    </row>
    <row r="3202" spans="1:2" ht="15.75" thickBot="1" x14ac:dyDescent="0.3">
      <c r="A3202" s="3">
        <v>8439</v>
      </c>
      <c r="B3202" s="4" t="s">
        <v>2</v>
      </c>
    </row>
    <row r="3203" spans="1:2" ht="15.75" thickBot="1" x14ac:dyDescent="0.3">
      <c r="A3203" s="3">
        <v>8440</v>
      </c>
      <c r="B3203" s="4" t="s">
        <v>2</v>
      </c>
    </row>
    <row r="3204" spans="1:2" ht="15.75" thickBot="1" x14ac:dyDescent="0.3">
      <c r="A3204" s="3">
        <v>8441</v>
      </c>
      <c r="B3204" s="4" t="s">
        <v>2</v>
      </c>
    </row>
    <row r="3205" spans="1:2" ht="15.75" thickBot="1" x14ac:dyDescent="0.3">
      <c r="A3205" s="3">
        <v>8442</v>
      </c>
      <c r="B3205" s="4" t="s">
        <v>2</v>
      </c>
    </row>
    <row r="3206" spans="1:2" ht="15.75" thickBot="1" x14ac:dyDescent="0.3">
      <c r="A3206" s="3">
        <v>8443</v>
      </c>
      <c r="B3206" s="4" t="s">
        <v>2</v>
      </c>
    </row>
    <row r="3207" spans="1:2" ht="15.75" thickBot="1" x14ac:dyDescent="0.3">
      <c r="A3207" s="3">
        <v>8444</v>
      </c>
      <c r="B3207" s="4" t="s">
        <v>2</v>
      </c>
    </row>
    <row r="3208" spans="1:2" ht="15.75" thickBot="1" x14ac:dyDescent="0.3">
      <c r="A3208" s="3">
        <v>8445</v>
      </c>
      <c r="B3208" s="4" t="s">
        <v>2</v>
      </c>
    </row>
    <row r="3209" spans="1:2" ht="15.75" thickBot="1" x14ac:dyDescent="0.3">
      <c r="A3209" s="3">
        <v>8446</v>
      </c>
      <c r="B3209" s="4" t="s">
        <v>2</v>
      </c>
    </row>
    <row r="3210" spans="1:2" ht="15.75" thickBot="1" x14ac:dyDescent="0.3">
      <c r="A3210" s="3">
        <v>8447</v>
      </c>
      <c r="B3210" s="4" t="s">
        <v>2</v>
      </c>
    </row>
    <row r="3211" spans="1:2" ht="15.75" thickBot="1" x14ac:dyDescent="0.3">
      <c r="A3211" s="3">
        <v>8448</v>
      </c>
      <c r="B3211" s="4" t="s">
        <v>2</v>
      </c>
    </row>
    <row r="3212" spans="1:2" ht="15.75" thickBot="1" x14ac:dyDescent="0.3">
      <c r="A3212" s="3">
        <v>8449</v>
      </c>
      <c r="B3212" s="4" t="s">
        <v>2</v>
      </c>
    </row>
    <row r="3213" spans="1:2" ht="15.75" thickBot="1" x14ac:dyDescent="0.3">
      <c r="A3213" s="3">
        <v>8450</v>
      </c>
      <c r="B3213" s="4" t="s">
        <v>2</v>
      </c>
    </row>
    <row r="3214" spans="1:2" ht="15.75" thickBot="1" x14ac:dyDescent="0.3">
      <c r="A3214" s="3">
        <v>8451</v>
      </c>
      <c r="B3214" s="4" t="s">
        <v>2</v>
      </c>
    </row>
    <row r="3215" spans="1:2" ht="15.75" thickBot="1" x14ac:dyDescent="0.3">
      <c r="A3215" s="3">
        <v>8452</v>
      </c>
      <c r="B3215" s="4" t="s">
        <v>2</v>
      </c>
    </row>
    <row r="3216" spans="1:2" ht="15.75" thickBot="1" x14ac:dyDescent="0.3">
      <c r="A3216" s="3">
        <v>8453</v>
      </c>
      <c r="B3216" s="4" t="s">
        <v>2</v>
      </c>
    </row>
    <row r="3217" spans="1:2" ht="15.75" thickBot="1" x14ac:dyDescent="0.3">
      <c r="A3217" s="3">
        <v>8454</v>
      </c>
      <c r="B3217" s="4" t="s">
        <v>2</v>
      </c>
    </row>
    <row r="3218" spans="1:2" ht="15.75" thickBot="1" x14ac:dyDescent="0.3">
      <c r="A3218" s="3">
        <v>8455</v>
      </c>
      <c r="B3218" s="4" t="s">
        <v>2</v>
      </c>
    </row>
    <row r="3219" spans="1:2" ht="15.75" thickBot="1" x14ac:dyDescent="0.3">
      <c r="A3219" s="3">
        <v>8456</v>
      </c>
      <c r="B3219" s="4" t="s">
        <v>2</v>
      </c>
    </row>
    <row r="3220" spans="1:2" ht="15.75" thickBot="1" x14ac:dyDescent="0.3">
      <c r="A3220" s="3">
        <v>8457</v>
      </c>
      <c r="B3220" s="4" t="s">
        <v>2</v>
      </c>
    </row>
    <row r="3221" spans="1:2" ht="15.75" thickBot="1" x14ac:dyDescent="0.3">
      <c r="A3221" s="3">
        <v>8458</v>
      </c>
      <c r="B3221" s="4" t="s">
        <v>2</v>
      </c>
    </row>
    <row r="3222" spans="1:2" ht="15.75" thickBot="1" x14ac:dyDescent="0.3">
      <c r="A3222" s="3">
        <v>8459</v>
      </c>
      <c r="B3222" s="4" t="s">
        <v>2</v>
      </c>
    </row>
    <row r="3223" spans="1:2" ht="15.75" thickBot="1" x14ac:dyDescent="0.3">
      <c r="A3223" s="3">
        <v>8460</v>
      </c>
      <c r="B3223" s="4" t="s">
        <v>2</v>
      </c>
    </row>
    <row r="3224" spans="1:2" ht="15.75" thickBot="1" x14ac:dyDescent="0.3">
      <c r="A3224" s="3">
        <v>8461</v>
      </c>
      <c r="B3224" s="4" t="s">
        <v>2</v>
      </c>
    </row>
    <row r="3225" spans="1:2" ht="15.75" thickBot="1" x14ac:dyDescent="0.3">
      <c r="A3225" s="3">
        <v>8462</v>
      </c>
      <c r="B3225" s="4" t="s">
        <v>2</v>
      </c>
    </row>
    <row r="3226" spans="1:2" ht="15.75" thickBot="1" x14ac:dyDescent="0.3">
      <c r="A3226" s="3">
        <v>8463</v>
      </c>
      <c r="B3226" s="4" t="s">
        <v>2</v>
      </c>
    </row>
    <row r="3227" spans="1:2" ht="15.75" thickBot="1" x14ac:dyDescent="0.3">
      <c r="A3227" s="3">
        <v>8464</v>
      </c>
      <c r="B3227" s="4" t="s">
        <v>2</v>
      </c>
    </row>
    <row r="3228" spans="1:2" ht="15.75" thickBot="1" x14ac:dyDescent="0.3">
      <c r="A3228" s="3">
        <v>8465</v>
      </c>
      <c r="B3228" s="4" t="s">
        <v>2</v>
      </c>
    </row>
    <row r="3229" spans="1:2" ht="15.75" thickBot="1" x14ac:dyDescent="0.3">
      <c r="A3229" s="3">
        <v>8466</v>
      </c>
      <c r="B3229" s="4" t="s">
        <v>2</v>
      </c>
    </row>
    <row r="3230" spans="1:2" ht="15.75" thickBot="1" x14ac:dyDescent="0.3">
      <c r="A3230" s="3">
        <v>8467</v>
      </c>
      <c r="B3230" s="4" t="s">
        <v>2</v>
      </c>
    </row>
    <row r="3231" spans="1:2" ht="15.75" thickBot="1" x14ac:dyDescent="0.3">
      <c r="A3231" s="3">
        <v>8468</v>
      </c>
      <c r="B3231" s="4" t="s">
        <v>2</v>
      </c>
    </row>
    <row r="3232" spans="1:2" ht="15.75" thickBot="1" x14ac:dyDescent="0.3">
      <c r="A3232" s="3">
        <v>8469</v>
      </c>
      <c r="B3232" s="4" t="s">
        <v>2</v>
      </c>
    </row>
    <row r="3233" spans="1:2" ht="15.75" thickBot="1" x14ac:dyDescent="0.3">
      <c r="A3233" s="3">
        <v>8470</v>
      </c>
      <c r="B3233" s="4" t="s">
        <v>2</v>
      </c>
    </row>
    <row r="3234" spans="1:2" ht="15.75" thickBot="1" x14ac:dyDescent="0.3">
      <c r="A3234" s="3">
        <v>8471</v>
      </c>
      <c r="B3234" s="4" t="s">
        <v>2</v>
      </c>
    </row>
    <row r="3235" spans="1:2" ht="15.75" thickBot="1" x14ac:dyDescent="0.3">
      <c r="A3235" s="3">
        <v>8472</v>
      </c>
      <c r="B3235" s="4" t="s">
        <v>2</v>
      </c>
    </row>
    <row r="3236" spans="1:2" ht="15.75" thickBot="1" x14ac:dyDescent="0.3">
      <c r="A3236" s="3">
        <v>8473</v>
      </c>
      <c r="B3236" s="4" t="s">
        <v>2</v>
      </c>
    </row>
    <row r="3237" spans="1:2" ht="15.75" thickBot="1" x14ac:dyDescent="0.3">
      <c r="A3237" s="3">
        <v>8474</v>
      </c>
      <c r="B3237" s="4" t="s">
        <v>2</v>
      </c>
    </row>
    <row r="3238" spans="1:2" ht="15.75" thickBot="1" x14ac:dyDescent="0.3">
      <c r="A3238" s="3">
        <v>8475</v>
      </c>
      <c r="B3238" s="4" t="s">
        <v>2</v>
      </c>
    </row>
    <row r="3239" spans="1:2" ht="15.75" thickBot="1" x14ac:dyDescent="0.3">
      <c r="A3239" s="3">
        <v>8476</v>
      </c>
      <c r="B3239" s="4" t="s">
        <v>2</v>
      </c>
    </row>
    <row r="3240" spans="1:2" ht="15.75" thickBot="1" x14ac:dyDescent="0.3">
      <c r="A3240" s="3">
        <v>8477</v>
      </c>
      <c r="B3240" s="4" t="s">
        <v>2</v>
      </c>
    </row>
    <row r="3241" spans="1:2" ht="15.75" thickBot="1" x14ac:dyDescent="0.3">
      <c r="A3241" s="3">
        <v>8478</v>
      </c>
      <c r="B3241" s="4" t="s">
        <v>2</v>
      </c>
    </row>
    <row r="3242" spans="1:2" ht="15.75" thickBot="1" x14ac:dyDescent="0.3">
      <c r="A3242" s="3">
        <v>8479</v>
      </c>
      <c r="B3242" s="4" t="s">
        <v>2</v>
      </c>
    </row>
    <row r="3243" spans="1:2" ht="15.75" thickBot="1" x14ac:dyDescent="0.3">
      <c r="A3243" s="3">
        <v>8480</v>
      </c>
      <c r="B3243" s="4" t="s">
        <v>2</v>
      </c>
    </row>
    <row r="3244" spans="1:2" ht="15.75" thickBot="1" x14ac:dyDescent="0.3">
      <c r="A3244" s="3">
        <v>8481</v>
      </c>
      <c r="B3244" s="4" t="s">
        <v>2</v>
      </c>
    </row>
    <row r="3245" spans="1:2" ht="15.75" thickBot="1" x14ac:dyDescent="0.3">
      <c r="A3245" s="3">
        <v>8482</v>
      </c>
      <c r="B3245" s="4" t="s">
        <v>2</v>
      </c>
    </row>
    <row r="3246" spans="1:2" ht="15.75" thickBot="1" x14ac:dyDescent="0.3">
      <c r="A3246" s="3">
        <v>8483</v>
      </c>
      <c r="B3246" s="4" t="s">
        <v>2</v>
      </c>
    </row>
    <row r="3247" spans="1:2" ht="15.75" thickBot="1" x14ac:dyDescent="0.3">
      <c r="A3247" s="3">
        <v>8484</v>
      </c>
      <c r="B3247" s="4" t="s">
        <v>2</v>
      </c>
    </row>
    <row r="3248" spans="1:2" ht="15.75" thickBot="1" x14ac:dyDescent="0.3">
      <c r="A3248" s="3">
        <v>8485</v>
      </c>
      <c r="B3248" s="4" t="s">
        <v>2</v>
      </c>
    </row>
    <row r="3249" spans="1:2" ht="15.75" thickBot="1" x14ac:dyDescent="0.3">
      <c r="A3249" s="3">
        <v>8486</v>
      </c>
      <c r="B3249" s="4" t="s">
        <v>2</v>
      </c>
    </row>
    <row r="3250" spans="1:2" ht="15.75" thickBot="1" x14ac:dyDescent="0.3">
      <c r="A3250" s="3">
        <v>8487</v>
      </c>
      <c r="B3250" s="4" t="s">
        <v>2</v>
      </c>
    </row>
    <row r="3251" spans="1:2" ht="15.75" thickBot="1" x14ac:dyDescent="0.3">
      <c r="A3251" s="3">
        <v>8488</v>
      </c>
      <c r="B3251" s="4" t="s">
        <v>2</v>
      </c>
    </row>
    <row r="3252" spans="1:2" ht="15.75" thickBot="1" x14ac:dyDescent="0.3">
      <c r="A3252" s="3">
        <v>8489</v>
      </c>
      <c r="B3252" s="4" t="s">
        <v>2</v>
      </c>
    </row>
    <row r="3253" spans="1:2" ht="15.75" thickBot="1" x14ac:dyDescent="0.3">
      <c r="A3253" s="3">
        <v>8490</v>
      </c>
      <c r="B3253" s="4" t="s">
        <v>2</v>
      </c>
    </row>
    <row r="3254" spans="1:2" ht="15.75" thickBot="1" x14ac:dyDescent="0.3">
      <c r="A3254" s="3">
        <v>8491</v>
      </c>
      <c r="B3254" s="4" t="s">
        <v>2</v>
      </c>
    </row>
    <row r="3255" spans="1:2" ht="15.75" thickBot="1" x14ac:dyDescent="0.3">
      <c r="A3255" s="3">
        <v>8492</v>
      </c>
      <c r="B3255" s="4" t="s">
        <v>2</v>
      </c>
    </row>
    <row r="3256" spans="1:2" ht="15.75" thickBot="1" x14ac:dyDescent="0.3">
      <c r="A3256" s="3">
        <v>8493</v>
      </c>
      <c r="B3256" s="4" t="s">
        <v>2</v>
      </c>
    </row>
    <row r="3257" spans="1:2" ht="15.75" thickBot="1" x14ac:dyDescent="0.3">
      <c r="A3257" s="3">
        <v>8494</v>
      </c>
      <c r="B3257" s="4" t="s">
        <v>2</v>
      </c>
    </row>
    <row r="3258" spans="1:2" ht="15.75" thickBot="1" x14ac:dyDescent="0.3">
      <c r="A3258" s="3">
        <v>8495</v>
      </c>
      <c r="B3258" s="4" t="s">
        <v>2</v>
      </c>
    </row>
    <row r="3259" spans="1:2" ht="15.75" thickBot="1" x14ac:dyDescent="0.3">
      <c r="A3259" s="3">
        <v>8496</v>
      </c>
      <c r="B3259" s="4" t="s">
        <v>2</v>
      </c>
    </row>
    <row r="3260" spans="1:2" ht="15.75" thickBot="1" x14ac:dyDescent="0.3">
      <c r="A3260" s="3">
        <v>8497</v>
      </c>
      <c r="B3260" s="4" t="s">
        <v>2</v>
      </c>
    </row>
    <row r="3261" spans="1:2" ht="15.75" thickBot="1" x14ac:dyDescent="0.3">
      <c r="A3261" s="3">
        <v>8498</v>
      </c>
      <c r="B3261" s="4" t="s">
        <v>2</v>
      </c>
    </row>
    <row r="3262" spans="1:2" ht="15.75" thickBot="1" x14ac:dyDescent="0.3">
      <c r="A3262" s="3">
        <v>8499</v>
      </c>
      <c r="B3262" s="4" t="s">
        <v>2</v>
      </c>
    </row>
    <row r="3263" spans="1:2" ht="15.75" thickBot="1" x14ac:dyDescent="0.3">
      <c r="A3263" s="3">
        <v>8500</v>
      </c>
      <c r="B3263" s="4" t="s">
        <v>2</v>
      </c>
    </row>
    <row r="3264" spans="1:2" ht="15.75" thickBot="1" x14ac:dyDescent="0.3">
      <c r="A3264" s="3">
        <v>8501</v>
      </c>
      <c r="B3264" s="4" t="s">
        <v>2</v>
      </c>
    </row>
    <row r="3265" spans="1:2" ht="15.75" thickBot="1" x14ac:dyDescent="0.3">
      <c r="A3265" s="3">
        <v>8502</v>
      </c>
      <c r="B3265" s="4" t="s">
        <v>2</v>
      </c>
    </row>
    <row r="3266" spans="1:2" ht="15.75" thickBot="1" x14ac:dyDescent="0.3">
      <c r="A3266" s="3">
        <v>8503</v>
      </c>
      <c r="B3266" s="4" t="s">
        <v>2</v>
      </c>
    </row>
    <row r="3267" spans="1:2" ht="15.75" thickBot="1" x14ac:dyDescent="0.3">
      <c r="A3267" s="3">
        <v>8504</v>
      </c>
      <c r="B3267" s="4" t="s">
        <v>2</v>
      </c>
    </row>
    <row r="3268" spans="1:2" ht="15.75" thickBot="1" x14ac:dyDescent="0.3">
      <c r="A3268" s="3">
        <v>8505</v>
      </c>
      <c r="B3268" s="4" t="s">
        <v>2</v>
      </c>
    </row>
    <row r="3269" spans="1:2" ht="15.75" thickBot="1" x14ac:dyDescent="0.3">
      <c r="A3269" s="3">
        <v>8506</v>
      </c>
      <c r="B3269" s="4" t="s">
        <v>2</v>
      </c>
    </row>
    <row r="3270" spans="1:2" ht="15.75" thickBot="1" x14ac:dyDescent="0.3">
      <c r="A3270" s="3">
        <v>8507</v>
      </c>
      <c r="B3270" s="4" t="s">
        <v>2</v>
      </c>
    </row>
    <row r="3271" spans="1:2" ht="15.75" thickBot="1" x14ac:dyDescent="0.3">
      <c r="A3271" s="3">
        <v>8508</v>
      </c>
      <c r="B3271" s="4" t="s">
        <v>2</v>
      </c>
    </row>
    <row r="3272" spans="1:2" ht="15.75" thickBot="1" x14ac:dyDescent="0.3">
      <c r="A3272" s="3">
        <v>8509</v>
      </c>
      <c r="B3272" s="4" t="s">
        <v>2</v>
      </c>
    </row>
    <row r="3273" spans="1:2" ht="15.75" thickBot="1" x14ac:dyDescent="0.3">
      <c r="A3273" s="3">
        <v>8510</v>
      </c>
      <c r="B3273" s="4" t="s">
        <v>2</v>
      </c>
    </row>
    <row r="3274" spans="1:2" ht="15.75" thickBot="1" x14ac:dyDescent="0.3">
      <c r="A3274" s="3">
        <v>8511</v>
      </c>
      <c r="B3274" s="4" t="s">
        <v>2</v>
      </c>
    </row>
    <row r="3275" spans="1:2" ht="15.75" thickBot="1" x14ac:dyDescent="0.3">
      <c r="A3275" s="3">
        <v>8512</v>
      </c>
      <c r="B3275" s="4" t="s">
        <v>2</v>
      </c>
    </row>
    <row r="3276" spans="1:2" ht="15.75" thickBot="1" x14ac:dyDescent="0.3">
      <c r="A3276" s="3">
        <v>8513</v>
      </c>
      <c r="B3276" s="4" t="s">
        <v>2</v>
      </c>
    </row>
    <row r="3277" spans="1:2" ht="15.75" thickBot="1" x14ac:dyDescent="0.3">
      <c r="A3277" s="3">
        <v>8514</v>
      </c>
      <c r="B3277" s="4" t="s">
        <v>2</v>
      </c>
    </row>
    <row r="3278" spans="1:2" ht="15.75" thickBot="1" x14ac:dyDescent="0.3">
      <c r="A3278" s="3">
        <v>8515</v>
      </c>
      <c r="B3278" s="4" t="s">
        <v>2</v>
      </c>
    </row>
    <row r="3279" spans="1:2" ht="15.75" thickBot="1" x14ac:dyDescent="0.3">
      <c r="A3279" s="3">
        <v>8516</v>
      </c>
      <c r="B3279" s="4" t="s">
        <v>2</v>
      </c>
    </row>
    <row r="3280" spans="1:2" ht="15.75" thickBot="1" x14ac:dyDescent="0.3">
      <c r="A3280" s="3">
        <v>8517</v>
      </c>
      <c r="B3280" s="4" t="s">
        <v>2</v>
      </c>
    </row>
    <row r="3281" spans="1:2" ht="15.75" thickBot="1" x14ac:dyDescent="0.3">
      <c r="A3281" s="3">
        <v>8518</v>
      </c>
      <c r="B3281" s="4" t="s">
        <v>2</v>
      </c>
    </row>
    <row r="3282" spans="1:2" ht="15.75" thickBot="1" x14ac:dyDescent="0.3">
      <c r="A3282" s="3">
        <v>8519</v>
      </c>
      <c r="B3282" s="4" t="s">
        <v>2</v>
      </c>
    </row>
    <row r="3283" spans="1:2" ht="15.75" thickBot="1" x14ac:dyDescent="0.3">
      <c r="A3283" s="3">
        <v>8520</v>
      </c>
      <c r="B3283" s="4" t="s">
        <v>2</v>
      </c>
    </row>
    <row r="3284" spans="1:2" ht="15.75" thickBot="1" x14ac:dyDescent="0.3">
      <c r="A3284" s="3">
        <v>8521</v>
      </c>
      <c r="B3284" s="4" t="s">
        <v>2</v>
      </c>
    </row>
    <row r="3285" spans="1:2" ht="15.75" thickBot="1" x14ac:dyDescent="0.3">
      <c r="A3285" s="3">
        <v>8522</v>
      </c>
      <c r="B3285" s="4" t="s">
        <v>2</v>
      </c>
    </row>
    <row r="3286" spans="1:2" ht="15.75" thickBot="1" x14ac:dyDescent="0.3">
      <c r="A3286" s="3">
        <v>8523</v>
      </c>
      <c r="B3286" s="4" t="s">
        <v>2</v>
      </c>
    </row>
    <row r="3287" spans="1:2" ht="15.75" thickBot="1" x14ac:dyDescent="0.3">
      <c r="A3287" s="3">
        <v>8524</v>
      </c>
      <c r="B3287" s="4" t="s">
        <v>2</v>
      </c>
    </row>
    <row r="3288" spans="1:2" ht="15.75" thickBot="1" x14ac:dyDescent="0.3">
      <c r="A3288" s="3">
        <v>8525</v>
      </c>
      <c r="B3288" s="4" t="s">
        <v>2</v>
      </c>
    </row>
    <row r="3289" spans="1:2" ht="15.75" thickBot="1" x14ac:dyDescent="0.3">
      <c r="A3289" s="3">
        <v>8526</v>
      </c>
      <c r="B3289" s="4" t="s">
        <v>2</v>
      </c>
    </row>
    <row r="3290" spans="1:2" ht="15.75" thickBot="1" x14ac:dyDescent="0.3">
      <c r="A3290" s="3">
        <v>8527</v>
      </c>
      <c r="B3290" s="4" t="s">
        <v>2</v>
      </c>
    </row>
    <row r="3291" spans="1:2" ht="15.75" thickBot="1" x14ac:dyDescent="0.3">
      <c r="A3291" s="3">
        <v>8528</v>
      </c>
      <c r="B3291" s="4" t="s">
        <v>2</v>
      </c>
    </row>
    <row r="3292" spans="1:2" ht="15.75" thickBot="1" x14ac:dyDescent="0.3">
      <c r="A3292" s="3">
        <v>8529</v>
      </c>
      <c r="B3292" s="4" t="s">
        <v>2</v>
      </c>
    </row>
    <row r="3293" spans="1:2" ht="15.75" thickBot="1" x14ac:dyDescent="0.3">
      <c r="A3293" s="3">
        <v>8530</v>
      </c>
      <c r="B3293" s="4" t="s">
        <v>2</v>
      </c>
    </row>
    <row r="3294" spans="1:2" ht="15.75" thickBot="1" x14ac:dyDescent="0.3">
      <c r="A3294" s="3">
        <v>8531</v>
      </c>
      <c r="B3294" s="4" t="s">
        <v>2</v>
      </c>
    </row>
    <row r="3295" spans="1:2" ht="15.75" thickBot="1" x14ac:dyDescent="0.3">
      <c r="A3295" s="3">
        <v>8532</v>
      </c>
      <c r="B3295" s="4" t="s">
        <v>2</v>
      </c>
    </row>
    <row r="3296" spans="1:2" ht="15.75" thickBot="1" x14ac:dyDescent="0.3">
      <c r="A3296" s="3">
        <v>8533</v>
      </c>
      <c r="B3296" s="4" t="s">
        <v>2</v>
      </c>
    </row>
    <row r="3297" spans="1:2" ht="15.75" thickBot="1" x14ac:dyDescent="0.3">
      <c r="A3297" s="3">
        <v>8534</v>
      </c>
      <c r="B3297" s="4" t="s">
        <v>2</v>
      </c>
    </row>
    <row r="3298" spans="1:2" ht="15.75" thickBot="1" x14ac:dyDescent="0.3">
      <c r="A3298" s="3">
        <v>8535</v>
      </c>
      <c r="B3298" s="4" t="s">
        <v>2</v>
      </c>
    </row>
    <row r="3299" spans="1:2" ht="15.75" thickBot="1" x14ac:dyDescent="0.3">
      <c r="A3299" s="3">
        <v>8536</v>
      </c>
      <c r="B3299" s="4" t="s">
        <v>2</v>
      </c>
    </row>
    <row r="3300" spans="1:2" ht="15.75" thickBot="1" x14ac:dyDescent="0.3">
      <c r="A3300" s="3">
        <v>8537</v>
      </c>
      <c r="B3300" s="4" t="s">
        <v>2</v>
      </c>
    </row>
    <row r="3301" spans="1:2" ht="15.75" thickBot="1" x14ac:dyDescent="0.3">
      <c r="A3301" s="3">
        <v>8538</v>
      </c>
      <c r="B3301" s="4" t="s">
        <v>2</v>
      </c>
    </row>
    <row r="3302" spans="1:2" ht="15.75" thickBot="1" x14ac:dyDescent="0.3">
      <c r="A3302" s="3">
        <v>8539</v>
      </c>
      <c r="B3302" s="4" t="s">
        <v>2</v>
      </c>
    </row>
    <row r="3303" spans="1:2" ht="15.75" thickBot="1" x14ac:dyDescent="0.3">
      <c r="A3303" s="3">
        <v>8540</v>
      </c>
      <c r="B3303" s="4" t="s">
        <v>2</v>
      </c>
    </row>
    <row r="3304" spans="1:2" ht="15.75" thickBot="1" x14ac:dyDescent="0.3">
      <c r="A3304" s="3">
        <v>8541</v>
      </c>
      <c r="B3304" s="4" t="s">
        <v>2</v>
      </c>
    </row>
    <row r="3305" spans="1:2" ht="15.75" thickBot="1" x14ac:dyDescent="0.3">
      <c r="A3305" s="3">
        <v>8542</v>
      </c>
      <c r="B3305" s="4" t="s">
        <v>2</v>
      </c>
    </row>
    <row r="3306" spans="1:2" ht="15.75" thickBot="1" x14ac:dyDescent="0.3">
      <c r="A3306" s="3">
        <v>8543</v>
      </c>
      <c r="B3306" s="4" t="s">
        <v>2</v>
      </c>
    </row>
    <row r="3307" spans="1:2" ht="15.75" thickBot="1" x14ac:dyDescent="0.3">
      <c r="A3307" s="3">
        <v>8544</v>
      </c>
      <c r="B3307" s="4" t="s">
        <v>2</v>
      </c>
    </row>
    <row r="3308" spans="1:2" ht="15.75" thickBot="1" x14ac:dyDescent="0.3">
      <c r="A3308" s="3">
        <v>8545</v>
      </c>
      <c r="B3308" s="4" t="s">
        <v>2</v>
      </c>
    </row>
    <row r="3309" spans="1:2" ht="15.75" thickBot="1" x14ac:dyDescent="0.3">
      <c r="A3309" s="3">
        <v>8546</v>
      </c>
      <c r="B3309" s="4" t="s">
        <v>2</v>
      </c>
    </row>
    <row r="3310" spans="1:2" ht="15.75" thickBot="1" x14ac:dyDescent="0.3">
      <c r="A3310" s="3">
        <v>8547</v>
      </c>
      <c r="B3310" s="4" t="s">
        <v>2</v>
      </c>
    </row>
    <row r="3311" spans="1:2" ht="15.75" thickBot="1" x14ac:dyDescent="0.3">
      <c r="A3311" s="3">
        <v>8548</v>
      </c>
      <c r="B3311" s="4" t="s">
        <v>2</v>
      </c>
    </row>
    <row r="3312" spans="1:2" ht="15.75" thickBot="1" x14ac:dyDescent="0.3">
      <c r="A3312" s="3">
        <v>8549</v>
      </c>
      <c r="B3312" s="4" t="s">
        <v>2</v>
      </c>
    </row>
    <row r="3313" spans="1:2" ht="15.75" thickBot="1" x14ac:dyDescent="0.3">
      <c r="A3313" s="3">
        <v>8550</v>
      </c>
      <c r="B3313" s="4" t="s">
        <v>2</v>
      </c>
    </row>
    <row r="3314" spans="1:2" ht="15.75" thickBot="1" x14ac:dyDescent="0.3">
      <c r="A3314" s="3">
        <v>8551</v>
      </c>
      <c r="B3314" s="4" t="s">
        <v>2</v>
      </c>
    </row>
    <row r="3315" spans="1:2" ht="15.75" thickBot="1" x14ac:dyDescent="0.3">
      <c r="A3315" s="3">
        <v>8552</v>
      </c>
      <c r="B3315" s="4" t="s">
        <v>2</v>
      </c>
    </row>
    <row r="3316" spans="1:2" ht="15.75" thickBot="1" x14ac:dyDescent="0.3">
      <c r="A3316" s="3">
        <v>8553</v>
      </c>
      <c r="B3316" s="4" t="s">
        <v>2</v>
      </c>
    </row>
    <row r="3317" spans="1:2" ht="15.75" thickBot="1" x14ac:dyDescent="0.3">
      <c r="A3317" s="3">
        <v>8554</v>
      </c>
      <c r="B3317" s="4" t="s">
        <v>2</v>
      </c>
    </row>
    <row r="3318" spans="1:2" ht="15.75" thickBot="1" x14ac:dyDescent="0.3">
      <c r="A3318" s="3">
        <v>8555</v>
      </c>
      <c r="B3318" s="4" t="s">
        <v>2</v>
      </c>
    </row>
    <row r="3319" spans="1:2" ht="15.75" thickBot="1" x14ac:dyDescent="0.3">
      <c r="A3319" s="3">
        <v>8556</v>
      </c>
      <c r="B3319" s="4" t="s">
        <v>2</v>
      </c>
    </row>
    <row r="3320" spans="1:2" ht="15.75" thickBot="1" x14ac:dyDescent="0.3">
      <c r="A3320" s="3">
        <v>8557</v>
      </c>
      <c r="B3320" s="4" t="s">
        <v>2</v>
      </c>
    </row>
    <row r="3321" spans="1:2" ht="15.75" thickBot="1" x14ac:dyDescent="0.3">
      <c r="A3321" s="3">
        <v>8558</v>
      </c>
      <c r="B3321" s="4" t="s">
        <v>2</v>
      </c>
    </row>
    <row r="3322" spans="1:2" ht="15.75" thickBot="1" x14ac:dyDescent="0.3">
      <c r="A3322" s="3">
        <v>8559</v>
      </c>
      <c r="B3322" s="4" t="s">
        <v>2</v>
      </c>
    </row>
    <row r="3323" spans="1:2" ht="15.75" thickBot="1" x14ac:dyDescent="0.3">
      <c r="A3323" s="3">
        <v>8560</v>
      </c>
      <c r="B3323" s="4" t="s">
        <v>2</v>
      </c>
    </row>
    <row r="3324" spans="1:2" ht="15.75" thickBot="1" x14ac:dyDescent="0.3">
      <c r="A3324" s="3">
        <v>8561</v>
      </c>
      <c r="B3324" s="4" t="s">
        <v>2</v>
      </c>
    </row>
    <row r="3325" spans="1:2" ht="15.75" thickBot="1" x14ac:dyDescent="0.3">
      <c r="A3325" s="3">
        <v>8562</v>
      </c>
      <c r="B3325" s="4" t="s">
        <v>2</v>
      </c>
    </row>
    <row r="3326" spans="1:2" ht="15.75" thickBot="1" x14ac:dyDescent="0.3">
      <c r="A3326" s="3">
        <v>8563</v>
      </c>
      <c r="B3326" s="4" t="s">
        <v>2</v>
      </c>
    </row>
    <row r="3327" spans="1:2" ht="15.75" thickBot="1" x14ac:dyDescent="0.3">
      <c r="A3327" s="3">
        <v>8564</v>
      </c>
      <c r="B3327" s="4" t="s">
        <v>2</v>
      </c>
    </row>
    <row r="3328" spans="1:2" ht="15.75" thickBot="1" x14ac:dyDescent="0.3">
      <c r="A3328" s="3">
        <v>8565</v>
      </c>
      <c r="B3328" s="4" t="s">
        <v>2</v>
      </c>
    </row>
    <row r="3329" spans="1:2" ht="15.75" thickBot="1" x14ac:dyDescent="0.3">
      <c r="A3329" s="3">
        <v>8566</v>
      </c>
      <c r="B3329" s="4" t="s">
        <v>2</v>
      </c>
    </row>
    <row r="3330" spans="1:2" ht="15.75" thickBot="1" x14ac:dyDescent="0.3">
      <c r="A3330" s="3">
        <v>8567</v>
      </c>
      <c r="B3330" s="4" t="s">
        <v>2</v>
      </c>
    </row>
    <row r="3331" spans="1:2" ht="15.75" thickBot="1" x14ac:dyDescent="0.3">
      <c r="A3331" s="3">
        <v>8568</v>
      </c>
      <c r="B3331" s="4" t="s">
        <v>2</v>
      </c>
    </row>
    <row r="3332" spans="1:2" ht="15.75" thickBot="1" x14ac:dyDescent="0.3">
      <c r="A3332" s="3">
        <v>8569</v>
      </c>
      <c r="B3332" s="4" t="s">
        <v>2</v>
      </c>
    </row>
    <row r="3333" spans="1:2" ht="15.75" thickBot="1" x14ac:dyDescent="0.3">
      <c r="A3333" s="3">
        <v>8570</v>
      </c>
      <c r="B3333" s="4" t="s">
        <v>2</v>
      </c>
    </row>
    <row r="3334" spans="1:2" ht="15.75" thickBot="1" x14ac:dyDescent="0.3">
      <c r="A3334" s="3">
        <v>8571</v>
      </c>
      <c r="B3334" s="4" t="s">
        <v>2</v>
      </c>
    </row>
    <row r="3335" spans="1:2" ht="15.75" thickBot="1" x14ac:dyDescent="0.3">
      <c r="A3335" s="3">
        <v>8572</v>
      </c>
      <c r="B3335" s="4" t="s">
        <v>2</v>
      </c>
    </row>
    <row r="3336" spans="1:2" ht="15.75" thickBot="1" x14ac:dyDescent="0.3">
      <c r="A3336" s="3">
        <v>8573</v>
      </c>
      <c r="B3336" s="4" t="s">
        <v>2</v>
      </c>
    </row>
    <row r="3337" spans="1:2" ht="15.75" thickBot="1" x14ac:dyDescent="0.3">
      <c r="A3337" s="3">
        <v>8574</v>
      </c>
      <c r="B3337" s="4" t="s">
        <v>2</v>
      </c>
    </row>
    <row r="3338" spans="1:2" ht="15.75" thickBot="1" x14ac:dyDescent="0.3">
      <c r="A3338" s="3">
        <v>8575</v>
      </c>
      <c r="B3338" s="4" t="s">
        <v>2</v>
      </c>
    </row>
    <row r="3339" spans="1:2" ht="15.75" thickBot="1" x14ac:dyDescent="0.3">
      <c r="A3339" s="3">
        <v>8576</v>
      </c>
      <c r="B3339" s="4" t="s">
        <v>2</v>
      </c>
    </row>
    <row r="3340" spans="1:2" ht="15.75" thickBot="1" x14ac:dyDescent="0.3">
      <c r="A3340" s="3">
        <v>8577</v>
      </c>
      <c r="B3340" s="4" t="s">
        <v>2</v>
      </c>
    </row>
    <row r="3341" spans="1:2" ht="15.75" thickBot="1" x14ac:dyDescent="0.3">
      <c r="A3341" s="3">
        <v>8578</v>
      </c>
      <c r="B3341" s="4" t="s">
        <v>2</v>
      </c>
    </row>
    <row r="3342" spans="1:2" ht="15.75" thickBot="1" x14ac:dyDescent="0.3">
      <c r="A3342" s="3">
        <v>8579</v>
      </c>
      <c r="B3342" s="4" t="s">
        <v>2</v>
      </c>
    </row>
    <row r="3343" spans="1:2" ht="15.75" thickBot="1" x14ac:dyDescent="0.3">
      <c r="A3343" s="3">
        <v>8580</v>
      </c>
      <c r="B3343" s="4" t="s">
        <v>2</v>
      </c>
    </row>
    <row r="3344" spans="1:2" ht="15.75" thickBot="1" x14ac:dyDescent="0.3">
      <c r="A3344" s="3">
        <v>8581</v>
      </c>
      <c r="B3344" s="4" t="s">
        <v>2</v>
      </c>
    </row>
    <row r="3345" spans="1:2" ht="15.75" thickBot="1" x14ac:dyDescent="0.3">
      <c r="A3345" s="3">
        <v>8582</v>
      </c>
      <c r="B3345" s="4" t="s">
        <v>2</v>
      </c>
    </row>
    <row r="3346" spans="1:2" ht="15.75" thickBot="1" x14ac:dyDescent="0.3">
      <c r="A3346" s="3">
        <v>8583</v>
      </c>
      <c r="B3346" s="4" t="s">
        <v>2</v>
      </c>
    </row>
    <row r="3347" spans="1:2" ht="15.75" thickBot="1" x14ac:dyDescent="0.3">
      <c r="A3347" s="3">
        <v>8584</v>
      </c>
      <c r="B3347" s="4" t="s">
        <v>2</v>
      </c>
    </row>
    <row r="3348" spans="1:2" ht="15.75" thickBot="1" x14ac:dyDescent="0.3">
      <c r="A3348" s="3">
        <v>8585</v>
      </c>
      <c r="B3348" s="4" t="s">
        <v>2</v>
      </c>
    </row>
    <row r="3349" spans="1:2" ht="15.75" thickBot="1" x14ac:dyDescent="0.3">
      <c r="A3349" s="3">
        <v>8586</v>
      </c>
      <c r="B3349" s="4" t="s">
        <v>2</v>
      </c>
    </row>
    <row r="3350" spans="1:2" ht="15.75" thickBot="1" x14ac:dyDescent="0.3">
      <c r="A3350" s="3">
        <v>8587</v>
      </c>
      <c r="B3350" s="4" t="s">
        <v>2</v>
      </c>
    </row>
    <row r="3351" spans="1:2" ht="15.75" thickBot="1" x14ac:dyDescent="0.3">
      <c r="A3351" s="3">
        <v>8588</v>
      </c>
      <c r="B3351" s="4" t="s">
        <v>2</v>
      </c>
    </row>
    <row r="3352" spans="1:2" ht="15.75" thickBot="1" x14ac:dyDescent="0.3">
      <c r="A3352" s="3">
        <v>8589</v>
      </c>
      <c r="B3352" s="4" t="s">
        <v>2</v>
      </c>
    </row>
    <row r="3353" spans="1:2" ht="15.75" thickBot="1" x14ac:dyDescent="0.3">
      <c r="A3353" s="3">
        <v>8590</v>
      </c>
      <c r="B3353" s="4" t="s">
        <v>2</v>
      </c>
    </row>
    <row r="3354" spans="1:2" ht="15.75" thickBot="1" x14ac:dyDescent="0.3">
      <c r="A3354" s="3">
        <v>8591</v>
      </c>
      <c r="B3354" s="4" t="s">
        <v>2</v>
      </c>
    </row>
    <row r="3355" spans="1:2" ht="15.75" thickBot="1" x14ac:dyDescent="0.3">
      <c r="A3355" s="3">
        <v>8592</v>
      </c>
      <c r="B3355" s="4" t="s">
        <v>2</v>
      </c>
    </row>
    <row r="3356" spans="1:2" ht="15.75" thickBot="1" x14ac:dyDescent="0.3">
      <c r="A3356" s="3">
        <v>8593</v>
      </c>
      <c r="B3356" s="4" t="s">
        <v>2</v>
      </c>
    </row>
    <row r="3357" spans="1:2" ht="15.75" thickBot="1" x14ac:dyDescent="0.3">
      <c r="A3357" s="3">
        <v>8594</v>
      </c>
      <c r="B3357" s="4" t="s">
        <v>2</v>
      </c>
    </row>
    <row r="3358" spans="1:2" ht="15.75" thickBot="1" x14ac:dyDescent="0.3">
      <c r="A3358" s="3">
        <v>8595</v>
      </c>
      <c r="B3358" s="4" t="s">
        <v>2</v>
      </c>
    </row>
    <row r="3359" spans="1:2" ht="15.75" thickBot="1" x14ac:dyDescent="0.3">
      <c r="A3359" s="3">
        <v>8596</v>
      </c>
      <c r="B3359" s="4" t="s">
        <v>2</v>
      </c>
    </row>
    <row r="3360" spans="1:2" ht="15.75" thickBot="1" x14ac:dyDescent="0.3">
      <c r="A3360" s="3">
        <v>8597</v>
      </c>
      <c r="B3360" s="4" t="s">
        <v>2</v>
      </c>
    </row>
    <row r="3361" spans="1:2" ht="15.75" thickBot="1" x14ac:dyDescent="0.3">
      <c r="A3361" s="3">
        <v>8598</v>
      </c>
      <c r="B3361" s="4" t="s">
        <v>2</v>
      </c>
    </row>
    <row r="3362" spans="1:2" ht="15.75" thickBot="1" x14ac:dyDescent="0.3">
      <c r="A3362" s="3">
        <v>8599</v>
      </c>
      <c r="B3362" s="4" t="s">
        <v>2</v>
      </c>
    </row>
    <row r="3363" spans="1:2" ht="15.75" thickBot="1" x14ac:dyDescent="0.3">
      <c r="A3363" s="3">
        <v>8600</v>
      </c>
      <c r="B3363" s="4" t="s">
        <v>2</v>
      </c>
    </row>
    <row r="3364" spans="1:2" ht="15.75" thickBot="1" x14ac:dyDescent="0.3">
      <c r="A3364" s="3">
        <v>8601</v>
      </c>
      <c r="B3364" s="4" t="s">
        <v>2</v>
      </c>
    </row>
    <row r="3365" spans="1:2" ht="15.75" thickBot="1" x14ac:dyDescent="0.3">
      <c r="A3365" s="3">
        <v>8602</v>
      </c>
      <c r="B3365" s="4" t="s">
        <v>2</v>
      </c>
    </row>
    <row r="3366" spans="1:2" ht="15.75" thickBot="1" x14ac:dyDescent="0.3">
      <c r="A3366" s="3">
        <v>8603</v>
      </c>
      <c r="B3366" s="4" t="s">
        <v>2</v>
      </c>
    </row>
    <row r="3367" spans="1:2" ht="15.75" thickBot="1" x14ac:dyDescent="0.3">
      <c r="A3367" s="3">
        <v>8604</v>
      </c>
      <c r="B3367" s="4" t="s">
        <v>2</v>
      </c>
    </row>
    <row r="3368" spans="1:2" ht="15.75" thickBot="1" x14ac:dyDescent="0.3">
      <c r="A3368" s="3">
        <v>8605</v>
      </c>
      <c r="B3368" s="4" t="s">
        <v>2</v>
      </c>
    </row>
    <row r="3369" spans="1:2" ht="15.75" thickBot="1" x14ac:dyDescent="0.3">
      <c r="A3369" s="3">
        <v>8606</v>
      </c>
      <c r="B3369" s="4" t="s">
        <v>2</v>
      </c>
    </row>
    <row r="3370" spans="1:2" ht="15.75" thickBot="1" x14ac:dyDescent="0.3">
      <c r="A3370" s="3">
        <v>8607</v>
      </c>
      <c r="B3370" s="4" t="s">
        <v>2</v>
      </c>
    </row>
    <row r="3371" spans="1:2" ht="15.75" thickBot="1" x14ac:dyDescent="0.3">
      <c r="A3371" s="3">
        <v>8608</v>
      </c>
      <c r="B3371" s="4" t="s">
        <v>2</v>
      </c>
    </row>
    <row r="3372" spans="1:2" ht="15.75" thickBot="1" x14ac:dyDescent="0.3">
      <c r="A3372" s="3">
        <v>8609</v>
      </c>
      <c r="B3372" s="4" t="s">
        <v>2</v>
      </c>
    </row>
    <row r="3373" spans="1:2" ht="15.75" thickBot="1" x14ac:dyDescent="0.3">
      <c r="A3373" s="3">
        <v>8610</v>
      </c>
      <c r="B3373" s="4" t="s">
        <v>2</v>
      </c>
    </row>
    <row r="3374" spans="1:2" ht="15.75" thickBot="1" x14ac:dyDescent="0.3">
      <c r="A3374" s="3">
        <v>8611</v>
      </c>
      <c r="B3374" s="4" t="s">
        <v>2</v>
      </c>
    </row>
    <row r="3375" spans="1:2" ht="15.75" thickBot="1" x14ac:dyDescent="0.3">
      <c r="A3375" s="3">
        <v>8612</v>
      </c>
      <c r="B3375" s="4" t="s">
        <v>2</v>
      </c>
    </row>
    <row r="3376" spans="1:2" ht="15.75" thickBot="1" x14ac:dyDescent="0.3">
      <c r="A3376" s="3">
        <v>8613</v>
      </c>
      <c r="B3376" s="4" t="s">
        <v>2</v>
      </c>
    </row>
    <row r="3377" spans="1:2" ht="15.75" thickBot="1" x14ac:dyDescent="0.3">
      <c r="A3377" s="3">
        <v>8614</v>
      </c>
      <c r="B3377" s="4" t="s">
        <v>2</v>
      </c>
    </row>
    <row r="3378" spans="1:2" ht="15.75" thickBot="1" x14ac:dyDescent="0.3">
      <c r="A3378" s="3">
        <v>8615</v>
      </c>
      <c r="B3378" s="4" t="s">
        <v>2</v>
      </c>
    </row>
    <row r="3379" spans="1:2" ht="15.75" thickBot="1" x14ac:dyDescent="0.3">
      <c r="A3379" s="3">
        <v>8616</v>
      </c>
      <c r="B3379" s="4" t="s">
        <v>2</v>
      </c>
    </row>
    <row r="3380" spans="1:2" ht="15.75" thickBot="1" x14ac:dyDescent="0.3">
      <c r="A3380" s="3">
        <v>8617</v>
      </c>
      <c r="B3380" s="4" t="s">
        <v>2</v>
      </c>
    </row>
    <row r="3381" spans="1:2" ht="15.75" thickBot="1" x14ac:dyDescent="0.3">
      <c r="A3381" s="3">
        <v>8618</v>
      </c>
      <c r="B3381" s="4" t="s">
        <v>2</v>
      </c>
    </row>
    <row r="3382" spans="1:2" ht="15.75" thickBot="1" x14ac:dyDescent="0.3">
      <c r="A3382" s="3">
        <v>8619</v>
      </c>
      <c r="B3382" s="4" t="s">
        <v>2</v>
      </c>
    </row>
    <row r="3383" spans="1:2" ht="15.75" thickBot="1" x14ac:dyDescent="0.3">
      <c r="A3383" s="3">
        <v>8620</v>
      </c>
      <c r="B3383" s="4" t="s">
        <v>2</v>
      </c>
    </row>
    <row r="3384" spans="1:2" ht="15.75" thickBot="1" x14ac:dyDescent="0.3">
      <c r="A3384" s="3">
        <v>8621</v>
      </c>
      <c r="B3384" s="4" t="s">
        <v>2</v>
      </c>
    </row>
    <row r="3385" spans="1:2" ht="15.75" thickBot="1" x14ac:dyDescent="0.3">
      <c r="A3385" s="3">
        <v>8622</v>
      </c>
      <c r="B3385" s="4" t="s">
        <v>2</v>
      </c>
    </row>
    <row r="3386" spans="1:2" ht="15.75" thickBot="1" x14ac:dyDescent="0.3">
      <c r="A3386" s="3">
        <v>8623</v>
      </c>
      <c r="B3386" s="4" t="s">
        <v>2</v>
      </c>
    </row>
    <row r="3387" spans="1:2" ht="15.75" thickBot="1" x14ac:dyDescent="0.3">
      <c r="A3387" s="3">
        <v>8624</v>
      </c>
      <c r="B3387" s="4" t="s">
        <v>2</v>
      </c>
    </row>
    <row r="3388" spans="1:2" ht="15.75" thickBot="1" x14ac:dyDescent="0.3">
      <c r="A3388" s="3">
        <v>8625</v>
      </c>
      <c r="B3388" s="4" t="s">
        <v>2</v>
      </c>
    </row>
    <row r="3389" spans="1:2" ht="15.75" thickBot="1" x14ac:dyDescent="0.3">
      <c r="A3389" s="3">
        <v>8626</v>
      </c>
      <c r="B3389" s="4" t="s">
        <v>2</v>
      </c>
    </row>
    <row r="3390" spans="1:2" ht="15.75" thickBot="1" x14ac:dyDescent="0.3">
      <c r="A3390" s="3">
        <v>8627</v>
      </c>
      <c r="B3390" s="4" t="s">
        <v>2</v>
      </c>
    </row>
    <row r="3391" spans="1:2" ht="15.75" thickBot="1" x14ac:dyDescent="0.3">
      <c r="A3391" s="3">
        <v>8628</v>
      </c>
      <c r="B3391" s="4" t="s">
        <v>2</v>
      </c>
    </row>
    <row r="3392" spans="1:2" ht="15.75" thickBot="1" x14ac:dyDescent="0.3">
      <c r="A3392" s="3">
        <v>8629</v>
      </c>
      <c r="B3392" s="4" t="s">
        <v>2</v>
      </c>
    </row>
    <row r="3393" spans="1:2" ht="15.75" thickBot="1" x14ac:dyDescent="0.3">
      <c r="A3393" s="3">
        <v>8630</v>
      </c>
      <c r="B3393" s="4" t="s">
        <v>2</v>
      </c>
    </row>
    <row r="3394" spans="1:2" ht="15.75" thickBot="1" x14ac:dyDescent="0.3">
      <c r="A3394" s="3">
        <v>8631</v>
      </c>
      <c r="B3394" s="4" t="s">
        <v>2</v>
      </c>
    </row>
    <row r="3395" spans="1:2" ht="15.75" thickBot="1" x14ac:dyDescent="0.3">
      <c r="A3395" s="3">
        <v>8632</v>
      </c>
      <c r="B3395" s="4" t="s">
        <v>2</v>
      </c>
    </row>
    <row r="3396" spans="1:2" ht="15.75" thickBot="1" x14ac:dyDescent="0.3">
      <c r="A3396" s="3">
        <v>8633</v>
      </c>
      <c r="B3396" s="4" t="s">
        <v>2</v>
      </c>
    </row>
    <row r="3397" spans="1:2" ht="15.75" thickBot="1" x14ac:dyDescent="0.3">
      <c r="A3397" s="3">
        <v>8634</v>
      </c>
      <c r="B3397" s="4" t="s">
        <v>2</v>
      </c>
    </row>
    <row r="3398" spans="1:2" ht="15.75" thickBot="1" x14ac:dyDescent="0.3">
      <c r="A3398" s="3">
        <v>8635</v>
      </c>
      <c r="B3398" s="4" t="s">
        <v>2</v>
      </c>
    </row>
    <row r="3399" spans="1:2" ht="15.75" thickBot="1" x14ac:dyDescent="0.3">
      <c r="A3399" s="3">
        <v>8636</v>
      </c>
      <c r="B3399" s="4" t="s">
        <v>2</v>
      </c>
    </row>
    <row r="3400" spans="1:2" ht="15.75" thickBot="1" x14ac:dyDescent="0.3">
      <c r="A3400" s="3">
        <v>8637</v>
      </c>
      <c r="B3400" s="4" t="s">
        <v>2</v>
      </c>
    </row>
    <row r="3401" spans="1:2" ht="15.75" thickBot="1" x14ac:dyDescent="0.3">
      <c r="A3401" s="3">
        <v>8638</v>
      </c>
      <c r="B3401" s="4" t="s">
        <v>2</v>
      </c>
    </row>
    <row r="3402" spans="1:2" ht="15.75" thickBot="1" x14ac:dyDescent="0.3">
      <c r="A3402" s="3">
        <v>8639</v>
      </c>
      <c r="B3402" s="4" t="s">
        <v>2</v>
      </c>
    </row>
    <row r="3403" spans="1:2" ht="15.75" thickBot="1" x14ac:dyDescent="0.3">
      <c r="A3403" s="3">
        <v>8640</v>
      </c>
      <c r="B3403" s="4" t="s">
        <v>2</v>
      </c>
    </row>
    <row r="3404" spans="1:2" ht="15.75" thickBot="1" x14ac:dyDescent="0.3">
      <c r="A3404" s="3">
        <v>8642</v>
      </c>
      <c r="B3404" s="4" t="s">
        <v>2</v>
      </c>
    </row>
    <row r="3405" spans="1:2" ht="15.75" thickBot="1" x14ac:dyDescent="0.3">
      <c r="A3405" s="3">
        <v>8643</v>
      </c>
      <c r="B3405" s="4" t="s">
        <v>2</v>
      </c>
    </row>
    <row r="3406" spans="1:2" ht="15.75" thickBot="1" x14ac:dyDescent="0.3">
      <c r="A3406" s="3">
        <v>8644</v>
      </c>
      <c r="B3406" s="4" t="s">
        <v>2</v>
      </c>
    </row>
    <row r="3407" spans="1:2" ht="15.75" thickBot="1" x14ac:dyDescent="0.3">
      <c r="A3407" s="3">
        <v>8645</v>
      </c>
      <c r="B3407" s="4" t="s">
        <v>2</v>
      </c>
    </row>
    <row r="3408" spans="1:2" ht="15.75" thickBot="1" x14ac:dyDescent="0.3">
      <c r="A3408" s="3">
        <v>8646</v>
      </c>
      <c r="B3408" s="4" t="s">
        <v>2</v>
      </c>
    </row>
    <row r="3409" spans="1:2" ht="15.75" thickBot="1" x14ac:dyDescent="0.3">
      <c r="A3409" s="3">
        <v>8647</v>
      </c>
      <c r="B3409" s="4" t="s">
        <v>2</v>
      </c>
    </row>
    <row r="3410" spans="1:2" ht="15.75" thickBot="1" x14ac:dyDescent="0.3">
      <c r="A3410" s="3">
        <v>8648</v>
      </c>
      <c r="B3410" s="4" t="s">
        <v>2</v>
      </c>
    </row>
    <row r="3411" spans="1:2" ht="15.75" thickBot="1" x14ac:dyDescent="0.3">
      <c r="A3411" s="3">
        <v>8649</v>
      </c>
      <c r="B3411" s="4" t="s">
        <v>2</v>
      </c>
    </row>
    <row r="3412" spans="1:2" ht="15.75" thickBot="1" x14ac:dyDescent="0.3">
      <c r="A3412" s="3">
        <v>8650</v>
      </c>
      <c r="B3412" s="4" t="s">
        <v>2</v>
      </c>
    </row>
    <row r="3413" spans="1:2" ht="15.75" thickBot="1" x14ac:dyDescent="0.3">
      <c r="A3413" s="3">
        <v>8652</v>
      </c>
      <c r="B3413" s="4" t="s">
        <v>2</v>
      </c>
    </row>
    <row r="3414" spans="1:2" ht="15.75" thickBot="1" x14ac:dyDescent="0.3">
      <c r="A3414" s="3">
        <v>8653</v>
      </c>
      <c r="B3414" s="4" t="s">
        <v>2</v>
      </c>
    </row>
    <row r="3415" spans="1:2" ht="15.75" thickBot="1" x14ac:dyDescent="0.3">
      <c r="A3415" s="3">
        <v>8654</v>
      </c>
      <c r="B3415" s="4" t="s">
        <v>2</v>
      </c>
    </row>
    <row r="3416" spans="1:2" ht="15.75" thickBot="1" x14ac:dyDescent="0.3">
      <c r="A3416" s="3">
        <v>8655</v>
      </c>
      <c r="B3416" s="4" t="s">
        <v>2</v>
      </c>
    </row>
    <row r="3417" spans="1:2" ht="15.75" thickBot="1" x14ac:dyDescent="0.3">
      <c r="A3417" s="3">
        <v>8656</v>
      </c>
      <c r="B3417" s="4" t="s">
        <v>2</v>
      </c>
    </row>
    <row r="3418" spans="1:2" ht="15.75" thickBot="1" x14ac:dyDescent="0.3">
      <c r="A3418" s="3">
        <v>8657</v>
      </c>
      <c r="B3418" s="4" t="s">
        <v>2</v>
      </c>
    </row>
    <row r="3419" spans="1:2" ht="15.75" thickBot="1" x14ac:dyDescent="0.3">
      <c r="A3419" s="3">
        <v>8658</v>
      </c>
      <c r="B3419" s="4" t="s">
        <v>2</v>
      </c>
    </row>
    <row r="3420" spans="1:2" ht="15.75" thickBot="1" x14ac:dyDescent="0.3">
      <c r="A3420" s="3">
        <v>8659</v>
      </c>
      <c r="B3420" s="4" t="s">
        <v>2</v>
      </c>
    </row>
    <row r="3421" spans="1:2" ht="15.75" thickBot="1" x14ac:dyDescent="0.3">
      <c r="A3421" s="3">
        <v>8660</v>
      </c>
      <c r="B3421" s="4" t="s">
        <v>2</v>
      </c>
    </row>
    <row r="3422" spans="1:2" ht="15.75" thickBot="1" x14ac:dyDescent="0.3">
      <c r="A3422" s="3">
        <v>8662</v>
      </c>
      <c r="B3422" s="4" t="s">
        <v>2</v>
      </c>
    </row>
    <row r="3423" spans="1:2" ht="15.75" thickBot="1" x14ac:dyDescent="0.3">
      <c r="A3423" s="3">
        <v>8663</v>
      </c>
      <c r="B3423" s="4" t="s">
        <v>2</v>
      </c>
    </row>
    <row r="3424" spans="1:2" ht="15.75" thickBot="1" x14ac:dyDescent="0.3">
      <c r="A3424" s="3">
        <v>8664</v>
      </c>
      <c r="B3424" s="4" t="s">
        <v>2</v>
      </c>
    </row>
    <row r="3425" spans="1:2" ht="15.75" thickBot="1" x14ac:dyDescent="0.3">
      <c r="A3425" s="3">
        <v>8665</v>
      </c>
      <c r="B3425" s="4" t="s">
        <v>2</v>
      </c>
    </row>
    <row r="3426" spans="1:2" ht="15.75" thickBot="1" x14ac:dyDescent="0.3">
      <c r="A3426" s="3">
        <v>8666</v>
      </c>
      <c r="B3426" s="4" t="s">
        <v>2</v>
      </c>
    </row>
    <row r="3427" spans="1:2" ht="15.75" thickBot="1" x14ac:dyDescent="0.3">
      <c r="A3427" s="3">
        <v>8667</v>
      </c>
      <c r="B3427" s="4" t="s">
        <v>2</v>
      </c>
    </row>
    <row r="3428" spans="1:2" ht="15.75" thickBot="1" x14ac:dyDescent="0.3">
      <c r="A3428" s="3">
        <v>8668</v>
      </c>
      <c r="B3428" s="4" t="s">
        <v>2</v>
      </c>
    </row>
    <row r="3429" spans="1:2" ht="15.75" thickBot="1" x14ac:dyDescent="0.3">
      <c r="A3429" s="3">
        <v>8669</v>
      </c>
      <c r="B3429" s="4" t="s">
        <v>2</v>
      </c>
    </row>
    <row r="3430" spans="1:2" ht="15.75" thickBot="1" x14ac:dyDescent="0.3">
      <c r="A3430" s="3">
        <v>8670</v>
      </c>
      <c r="B3430" s="4" t="s">
        <v>2</v>
      </c>
    </row>
    <row r="3431" spans="1:2" ht="15.75" thickBot="1" x14ac:dyDescent="0.3">
      <c r="A3431" s="3">
        <v>8671</v>
      </c>
      <c r="B3431" s="4" t="s">
        <v>2</v>
      </c>
    </row>
    <row r="3432" spans="1:2" ht="15.75" thickBot="1" x14ac:dyDescent="0.3">
      <c r="A3432" s="3">
        <v>8672</v>
      </c>
      <c r="B3432" s="4" t="s">
        <v>2</v>
      </c>
    </row>
    <row r="3433" spans="1:2" ht="15.75" thickBot="1" x14ac:dyDescent="0.3">
      <c r="A3433" s="3">
        <v>8673</v>
      </c>
      <c r="B3433" s="4" t="s">
        <v>2</v>
      </c>
    </row>
    <row r="3434" spans="1:2" ht="15.75" thickBot="1" x14ac:dyDescent="0.3">
      <c r="A3434" s="3">
        <v>8674</v>
      </c>
      <c r="B3434" s="4" t="s">
        <v>2</v>
      </c>
    </row>
    <row r="3435" spans="1:2" ht="15.75" thickBot="1" x14ac:dyDescent="0.3">
      <c r="A3435" s="3">
        <v>8676</v>
      </c>
      <c r="B3435" s="4" t="s">
        <v>2</v>
      </c>
    </row>
    <row r="3436" spans="1:2" ht="15.75" thickBot="1" x14ac:dyDescent="0.3">
      <c r="A3436" s="3">
        <v>8677</v>
      </c>
      <c r="B3436" s="4" t="s">
        <v>2</v>
      </c>
    </row>
    <row r="3437" spans="1:2" ht="15.75" thickBot="1" x14ac:dyDescent="0.3">
      <c r="A3437" s="3">
        <v>8678</v>
      </c>
      <c r="B3437" s="4" t="s">
        <v>2</v>
      </c>
    </row>
    <row r="3438" spans="1:2" ht="15.75" thickBot="1" x14ac:dyDescent="0.3">
      <c r="A3438" s="3">
        <v>8679</v>
      </c>
      <c r="B3438" s="4" t="s">
        <v>2</v>
      </c>
    </row>
    <row r="3439" spans="1:2" ht="15.75" thickBot="1" x14ac:dyDescent="0.3">
      <c r="A3439" s="3">
        <v>8680</v>
      </c>
      <c r="B3439" s="4" t="s">
        <v>2</v>
      </c>
    </row>
    <row r="3440" spans="1:2" ht="15.75" thickBot="1" x14ac:dyDescent="0.3">
      <c r="A3440" s="3">
        <v>8681</v>
      </c>
      <c r="B3440" s="4" t="s">
        <v>2</v>
      </c>
    </row>
    <row r="3441" spans="1:2" ht="15.75" thickBot="1" x14ac:dyDescent="0.3">
      <c r="A3441" s="3">
        <v>8682</v>
      </c>
      <c r="B3441" s="4" t="s">
        <v>2</v>
      </c>
    </row>
    <row r="3442" spans="1:2" ht="15.75" thickBot="1" x14ac:dyDescent="0.3">
      <c r="A3442" s="3">
        <v>8683</v>
      </c>
      <c r="B3442" s="4" t="s">
        <v>2</v>
      </c>
    </row>
    <row r="3443" spans="1:2" ht="15.75" thickBot="1" x14ac:dyDescent="0.3">
      <c r="A3443" s="3">
        <v>8684</v>
      </c>
      <c r="B3443" s="4" t="s">
        <v>2</v>
      </c>
    </row>
    <row r="3444" spans="1:2" ht="15.75" thickBot="1" x14ac:dyDescent="0.3">
      <c r="A3444" s="3">
        <v>8685</v>
      </c>
      <c r="B3444" s="4" t="s">
        <v>2</v>
      </c>
    </row>
    <row r="3445" spans="1:2" ht="15.75" thickBot="1" x14ac:dyDescent="0.3">
      <c r="A3445" s="3">
        <v>8686</v>
      </c>
      <c r="B3445" s="4" t="s">
        <v>2</v>
      </c>
    </row>
    <row r="3446" spans="1:2" ht="15.75" thickBot="1" x14ac:dyDescent="0.3">
      <c r="A3446" s="3">
        <v>8687</v>
      </c>
      <c r="B3446" s="4" t="s">
        <v>2</v>
      </c>
    </row>
    <row r="3447" spans="1:2" ht="15.75" thickBot="1" x14ac:dyDescent="0.3">
      <c r="A3447" s="3">
        <v>8688</v>
      </c>
      <c r="B3447" s="4" t="s">
        <v>2</v>
      </c>
    </row>
    <row r="3448" spans="1:2" ht="15.75" thickBot="1" x14ac:dyDescent="0.3">
      <c r="A3448" s="3">
        <v>8689</v>
      </c>
      <c r="B3448" s="4" t="s">
        <v>2</v>
      </c>
    </row>
    <row r="3449" spans="1:2" ht="15.75" thickBot="1" x14ac:dyDescent="0.3">
      <c r="A3449" s="3">
        <v>8690</v>
      </c>
      <c r="B3449" s="4" t="s">
        <v>2</v>
      </c>
    </row>
    <row r="3450" spans="1:2" ht="15.75" thickBot="1" x14ac:dyDescent="0.3">
      <c r="A3450" s="3">
        <v>8691</v>
      </c>
      <c r="B3450" s="4" t="s">
        <v>2</v>
      </c>
    </row>
    <row r="3451" spans="1:2" ht="15.75" thickBot="1" x14ac:dyDescent="0.3">
      <c r="A3451" s="3">
        <v>8692</v>
      </c>
      <c r="B3451" s="4" t="s">
        <v>2</v>
      </c>
    </row>
    <row r="3452" spans="1:2" ht="15.75" thickBot="1" x14ac:dyDescent="0.3">
      <c r="A3452" s="3">
        <v>8693</v>
      </c>
      <c r="B3452" s="4" t="s">
        <v>2</v>
      </c>
    </row>
    <row r="3453" spans="1:2" ht="15.75" thickBot="1" x14ac:dyDescent="0.3">
      <c r="A3453" s="3">
        <v>8694</v>
      </c>
      <c r="B3453" s="4" t="s">
        <v>2</v>
      </c>
    </row>
    <row r="3454" spans="1:2" ht="15.75" thickBot="1" x14ac:dyDescent="0.3">
      <c r="A3454" s="3">
        <v>8695</v>
      </c>
      <c r="B3454" s="4" t="s">
        <v>2</v>
      </c>
    </row>
    <row r="3455" spans="1:2" ht="15.75" thickBot="1" x14ac:dyDescent="0.3">
      <c r="A3455" s="3">
        <v>8696</v>
      </c>
      <c r="B3455" s="4" t="s">
        <v>2</v>
      </c>
    </row>
    <row r="3456" spans="1:2" ht="15.75" thickBot="1" x14ac:dyDescent="0.3">
      <c r="A3456" s="3">
        <v>8697</v>
      </c>
      <c r="B3456" s="4" t="s">
        <v>2</v>
      </c>
    </row>
    <row r="3457" spans="1:2" ht="15.75" thickBot="1" x14ac:dyDescent="0.3">
      <c r="A3457" s="3">
        <v>8698</v>
      </c>
      <c r="B3457" s="4" t="s">
        <v>2</v>
      </c>
    </row>
    <row r="3458" spans="1:2" ht="15.75" thickBot="1" x14ac:dyDescent="0.3">
      <c r="A3458" s="3">
        <v>8700</v>
      </c>
      <c r="B3458" s="4" t="s">
        <v>2</v>
      </c>
    </row>
    <row r="3459" spans="1:2" ht="15.75" thickBot="1" x14ac:dyDescent="0.3">
      <c r="A3459" s="3">
        <v>8701</v>
      </c>
      <c r="B3459" s="4" t="s">
        <v>2</v>
      </c>
    </row>
    <row r="3460" spans="1:2" ht="15.75" thickBot="1" x14ac:dyDescent="0.3">
      <c r="A3460" s="3">
        <v>8702</v>
      </c>
      <c r="B3460" s="4" t="s">
        <v>2</v>
      </c>
    </row>
    <row r="3461" spans="1:2" ht="15.75" thickBot="1" x14ac:dyDescent="0.3">
      <c r="A3461" s="3">
        <v>8703</v>
      </c>
      <c r="B3461" s="4" t="s">
        <v>2</v>
      </c>
    </row>
    <row r="3462" spans="1:2" ht="15.75" thickBot="1" x14ac:dyDescent="0.3">
      <c r="A3462" s="3">
        <v>8704</v>
      </c>
      <c r="B3462" s="4" t="s">
        <v>2</v>
      </c>
    </row>
    <row r="3463" spans="1:2" ht="15.75" thickBot="1" x14ac:dyDescent="0.3">
      <c r="A3463" s="3">
        <v>8705</v>
      </c>
      <c r="B3463" s="4" t="s">
        <v>2</v>
      </c>
    </row>
    <row r="3464" spans="1:2" ht="15.75" thickBot="1" x14ac:dyDescent="0.3">
      <c r="A3464" s="3">
        <v>8706</v>
      </c>
      <c r="B3464" s="4" t="s">
        <v>2</v>
      </c>
    </row>
    <row r="3465" spans="1:2" ht="15.75" thickBot="1" x14ac:dyDescent="0.3">
      <c r="A3465" s="3">
        <v>8707</v>
      </c>
      <c r="B3465" s="4" t="s">
        <v>2</v>
      </c>
    </row>
    <row r="3466" spans="1:2" ht="15.75" thickBot="1" x14ac:dyDescent="0.3">
      <c r="A3466" s="3">
        <v>8708</v>
      </c>
      <c r="B3466" s="4" t="s">
        <v>2</v>
      </c>
    </row>
    <row r="3467" spans="1:2" ht="15.75" thickBot="1" x14ac:dyDescent="0.3">
      <c r="A3467" s="3">
        <v>8709</v>
      </c>
      <c r="B3467" s="4" t="s">
        <v>2</v>
      </c>
    </row>
    <row r="3468" spans="1:2" ht="15.75" thickBot="1" x14ac:dyDescent="0.3">
      <c r="A3468" s="3">
        <v>8710</v>
      </c>
      <c r="B3468" s="4" t="s">
        <v>2</v>
      </c>
    </row>
    <row r="3469" spans="1:2" ht="15.75" thickBot="1" x14ac:dyDescent="0.3">
      <c r="A3469" s="3">
        <v>8711</v>
      </c>
      <c r="B3469" s="4" t="s">
        <v>2</v>
      </c>
    </row>
    <row r="3470" spans="1:2" ht="15.75" thickBot="1" x14ac:dyDescent="0.3">
      <c r="A3470" s="3">
        <v>8712</v>
      </c>
      <c r="B3470" s="4" t="s">
        <v>2</v>
      </c>
    </row>
    <row r="3471" spans="1:2" ht="15.75" thickBot="1" x14ac:dyDescent="0.3">
      <c r="A3471" s="3">
        <v>8713</v>
      </c>
      <c r="B3471" s="4" t="s">
        <v>2</v>
      </c>
    </row>
    <row r="3472" spans="1:2" ht="15.75" thickBot="1" x14ac:dyDescent="0.3">
      <c r="A3472" s="3">
        <v>8714</v>
      </c>
      <c r="B3472" s="4" t="s">
        <v>2</v>
      </c>
    </row>
    <row r="3473" spans="1:2" ht="15.75" thickBot="1" x14ac:dyDescent="0.3">
      <c r="A3473" s="3">
        <v>8715</v>
      </c>
      <c r="B3473" s="4" t="s">
        <v>2</v>
      </c>
    </row>
    <row r="3474" spans="1:2" ht="15.75" thickBot="1" x14ac:dyDescent="0.3">
      <c r="A3474" s="3">
        <v>8716</v>
      </c>
      <c r="B3474" s="4" t="s">
        <v>2</v>
      </c>
    </row>
    <row r="3475" spans="1:2" ht="15.75" thickBot="1" x14ac:dyDescent="0.3">
      <c r="A3475" s="3">
        <v>8717</v>
      </c>
      <c r="B3475" s="4" t="s">
        <v>2</v>
      </c>
    </row>
    <row r="3476" spans="1:2" ht="15.75" thickBot="1" x14ac:dyDescent="0.3">
      <c r="A3476" s="3">
        <v>8718</v>
      </c>
      <c r="B3476" s="4" t="s">
        <v>2</v>
      </c>
    </row>
    <row r="3477" spans="1:2" ht="15.75" thickBot="1" x14ac:dyDescent="0.3">
      <c r="A3477" s="3">
        <v>8719</v>
      </c>
      <c r="B3477" s="4" t="s">
        <v>2</v>
      </c>
    </row>
    <row r="3478" spans="1:2" ht="15.75" thickBot="1" x14ac:dyDescent="0.3">
      <c r="A3478" s="3">
        <v>8720</v>
      </c>
      <c r="B3478" s="4" t="s">
        <v>2</v>
      </c>
    </row>
    <row r="3479" spans="1:2" ht="15.75" thickBot="1" x14ac:dyDescent="0.3">
      <c r="A3479" s="3">
        <v>8721</v>
      </c>
      <c r="B3479" s="4" t="s">
        <v>2</v>
      </c>
    </row>
    <row r="3480" spans="1:2" ht="15.75" thickBot="1" x14ac:dyDescent="0.3">
      <c r="A3480" s="3">
        <v>8722</v>
      </c>
      <c r="B3480" s="4" t="s">
        <v>2</v>
      </c>
    </row>
    <row r="3481" spans="1:2" ht="15.75" thickBot="1" x14ac:dyDescent="0.3">
      <c r="A3481" s="3">
        <v>8723</v>
      </c>
      <c r="B3481" s="4" t="s">
        <v>2</v>
      </c>
    </row>
    <row r="3482" spans="1:2" ht="15.75" thickBot="1" x14ac:dyDescent="0.3">
      <c r="A3482" s="3">
        <v>8724</v>
      </c>
      <c r="B3482" s="4" t="s">
        <v>2</v>
      </c>
    </row>
    <row r="3483" spans="1:2" ht="15.75" thickBot="1" x14ac:dyDescent="0.3">
      <c r="A3483" s="3">
        <v>8725</v>
      </c>
      <c r="B3483" s="4" t="s">
        <v>2</v>
      </c>
    </row>
    <row r="3484" spans="1:2" ht="15.75" thickBot="1" x14ac:dyDescent="0.3">
      <c r="A3484" s="3">
        <v>8726</v>
      </c>
      <c r="B3484" s="4" t="s">
        <v>2</v>
      </c>
    </row>
    <row r="3485" spans="1:2" ht="15.75" thickBot="1" x14ac:dyDescent="0.3">
      <c r="A3485" s="3">
        <v>8727</v>
      </c>
      <c r="B3485" s="4" t="s">
        <v>2</v>
      </c>
    </row>
    <row r="3486" spans="1:2" ht="15.75" thickBot="1" x14ac:dyDescent="0.3">
      <c r="A3486" s="3">
        <v>8728</v>
      </c>
      <c r="B3486" s="4" t="s">
        <v>2</v>
      </c>
    </row>
    <row r="3487" spans="1:2" ht="15.75" thickBot="1" x14ac:dyDescent="0.3">
      <c r="A3487" s="3">
        <v>8729</v>
      </c>
      <c r="B3487" s="4" t="s">
        <v>2</v>
      </c>
    </row>
    <row r="3488" spans="1:2" ht="15.75" thickBot="1" x14ac:dyDescent="0.3">
      <c r="A3488" s="3">
        <v>8730</v>
      </c>
      <c r="B3488" s="4" t="s">
        <v>2</v>
      </c>
    </row>
    <row r="3489" spans="1:2" ht="15.75" thickBot="1" x14ac:dyDescent="0.3">
      <c r="A3489" s="3">
        <v>8731</v>
      </c>
      <c r="B3489" s="4" t="s">
        <v>2</v>
      </c>
    </row>
    <row r="3490" spans="1:2" ht="15.75" thickBot="1" x14ac:dyDescent="0.3">
      <c r="A3490" s="3">
        <v>8732</v>
      </c>
      <c r="B3490" s="4" t="s">
        <v>2</v>
      </c>
    </row>
    <row r="3491" spans="1:2" ht="15.75" thickBot="1" x14ac:dyDescent="0.3">
      <c r="A3491" s="3">
        <v>8733</v>
      </c>
      <c r="B3491" s="4" t="s">
        <v>2</v>
      </c>
    </row>
    <row r="3492" spans="1:2" ht="15.75" thickBot="1" x14ac:dyDescent="0.3">
      <c r="A3492" s="3">
        <v>8735</v>
      </c>
      <c r="B3492" s="4" t="s">
        <v>2</v>
      </c>
    </row>
    <row r="3493" spans="1:2" ht="15.75" thickBot="1" x14ac:dyDescent="0.3">
      <c r="A3493" s="3">
        <v>8736</v>
      </c>
      <c r="B3493" s="4" t="s">
        <v>2</v>
      </c>
    </row>
    <row r="3494" spans="1:2" ht="15.75" thickBot="1" x14ac:dyDescent="0.3">
      <c r="A3494" s="3">
        <v>8737</v>
      </c>
      <c r="B3494" s="4" t="s">
        <v>2</v>
      </c>
    </row>
    <row r="3495" spans="1:2" ht="15.75" thickBot="1" x14ac:dyDescent="0.3">
      <c r="A3495" s="3">
        <v>8738</v>
      </c>
      <c r="B3495" s="4" t="s">
        <v>2</v>
      </c>
    </row>
    <row r="3496" spans="1:2" ht="15.75" thickBot="1" x14ac:dyDescent="0.3">
      <c r="A3496" s="3">
        <v>8739</v>
      </c>
      <c r="B3496" s="4" t="s">
        <v>2</v>
      </c>
    </row>
    <row r="3497" spans="1:2" ht="15.75" thickBot="1" x14ac:dyDescent="0.3">
      <c r="A3497" s="3">
        <v>8740</v>
      </c>
      <c r="B3497" s="4" t="s">
        <v>2</v>
      </c>
    </row>
    <row r="3498" spans="1:2" ht="15.75" thickBot="1" x14ac:dyDescent="0.3">
      <c r="A3498" s="3">
        <v>8741</v>
      </c>
      <c r="B3498" s="4" t="s">
        <v>2</v>
      </c>
    </row>
    <row r="3499" spans="1:2" ht="15.75" thickBot="1" x14ac:dyDescent="0.3">
      <c r="A3499" s="3">
        <v>8742</v>
      </c>
      <c r="B3499" s="4" t="s">
        <v>2</v>
      </c>
    </row>
    <row r="3500" spans="1:2" ht="15.75" thickBot="1" x14ac:dyDescent="0.3">
      <c r="A3500" s="3">
        <v>8743</v>
      </c>
      <c r="B3500" s="4" t="s">
        <v>2</v>
      </c>
    </row>
    <row r="3501" spans="1:2" ht="15.75" thickBot="1" x14ac:dyDescent="0.3">
      <c r="A3501" s="3">
        <v>8744</v>
      </c>
      <c r="B3501" s="4" t="s">
        <v>2</v>
      </c>
    </row>
    <row r="3502" spans="1:2" ht="15.75" thickBot="1" x14ac:dyDescent="0.3">
      <c r="A3502" s="3">
        <v>8745</v>
      </c>
      <c r="B3502" s="4" t="s">
        <v>2</v>
      </c>
    </row>
    <row r="3503" spans="1:2" ht="15.75" thickBot="1" x14ac:dyDescent="0.3">
      <c r="A3503" s="3">
        <v>8746</v>
      </c>
      <c r="B3503" s="4" t="s">
        <v>2</v>
      </c>
    </row>
    <row r="3504" spans="1:2" ht="15.75" thickBot="1" x14ac:dyDescent="0.3">
      <c r="A3504" s="3">
        <v>8747</v>
      </c>
      <c r="B3504" s="4" t="s">
        <v>2</v>
      </c>
    </row>
    <row r="3505" spans="1:2" ht="15.75" thickBot="1" x14ac:dyDescent="0.3">
      <c r="A3505" s="3">
        <v>8748</v>
      </c>
      <c r="B3505" s="4" t="s">
        <v>2</v>
      </c>
    </row>
    <row r="3506" spans="1:2" ht="15.75" thickBot="1" x14ac:dyDescent="0.3">
      <c r="A3506" s="3">
        <v>8749</v>
      </c>
      <c r="B3506" s="4" t="s">
        <v>2</v>
      </c>
    </row>
    <row r="3507" spans="1:2" ht="15.75" thickBot="1" x14ac:dyDescent="0.3">
      <c r="A3507" s="3">
        <v>8750</v>
      </c>
      <c r="B3507" s="4" t="s">
        <v>2</v>
      </c>
    </row>
    <row r="3508" spans="1:2" ht="15.75" thickBot="1" x14ac:dyDescent="0.3">
      <c r="A3508" s="3">
        <v>8751</v>
      </c>
      <c r="B3508" s="4" t="s">
        <v>2</v>
      </c>
    </row>
    <row r="3509" spans="1:2" ht="15.75" thickBot="1" x14ac:dyDescent="0.3">
      <c r="A3509" s="3">
        <v>8752</v>
      </c>
      <c r="B3509" s="4" t="s">
        <v>2</v>
      </c>
    </row>
    <row r="3510" spans="1:2" ht="15.75" thickBot="1" x14ac:dyDescent="0.3">
      <c r="A3510" s="3">
        <v>8753</v>
      </c>
      <c r="B3510" s="4" t="s">
        <v>2</v>
      </c>
    </row>
    <row r="3511" spans="1:2" ht="15.75" thickBot="1" x14ac:dyDescent="0.3">
      <c r="A3511" s="3">
        <v>8754</v>
      </c>
      <c r="B3511" s="4" t="s">
        <v>2</v>
      </c>
    </row>
    <row r="3512" spans="1:2" ht="15.75" thickBot="1" x14ac:dyDescent="0.3">
      <c r="A3512" s="3">
        <v>8755</v>
      </c>
      <c r="B3512" s="4" t="s">
        <v>2</v>
      </c>
    </row>
    <row r="3513" spans="1:2" ht="15.75" thickBot="1" x14ac:dyDescent="0.3">
      <c r="A3513" s="3">
        <v>8756</v>
      </c>
      <c r="B3513" s="4" t="s">
        <v>2</v>
      </c>
    </row>
    <row r="3514" spans="1:2" ht="15.75" thickBot="1" x14ac:dyDescent="0.3">
      <c r="A3514" s="3">
        <v>8757</v>
      </c>
      <c r="B3514" s="4" t="s">
        <v>2</v>
      </c>
    </row>
    <row r="3515" spans="1:2" ht="15.75" thickBot="1" x14ac:dyDescent="0.3">
      <c r="A3515" s="3">
        <v>8758</v>
      </c>
      <c r="B3515" s="4" t="s">
        <v>2</v>
      </c>
    </row>
    <row r="3516" spans="1:2" ht="15.75" thickBot="1" x14ac:dyDescent="0.3">
      <c r="A3516" s="3">
        <v>8759</v>
      </c>
      <c r="B3516" s="4" t="s">
        <v>2</v>
      </c>
    </row>
    <row r="3517" spans="1:2" ht="15.75" thickBot="1" x14ac:dyDescent="0.3">
      <c r="A3517" s="3">
        <v>8760</v>
      </c>
      <c r="B3517" s="4" t="s">
        <v>2</v>
      </c>
    </row>
    <row r="3518" spans="1:2" ht="15.75" thickBot="1" x14ac:dyDescent="0.3">
      <c r="A3518" s="3">
        <v>8761</v>
      </c>
      <c r="B3518" s="4" t="s">
        <v>2</v>
      </c>
    </row>
    <row r="3519" spans="1:2" ht="15.75" thickBot="1" x14ac:dyDescent="0.3">
      <c r="A3519" s="3">
        <v>8762</v>
      </c>
      <c r="B3519" s="4" t="s">
        <v>2</v>
      </c>
    </row>
    <row r="3520" spans="1:2" ht="15.75" thickBot="1" x14ac:dyDescent="0.3">
      <c r="A3520" s="3">
        <v>8763</v>
      </c>
      <c r="B3520" s="4" t="s">
        <v>2</v>
      </c>
    </row>
    <row r="3521" spans="1:2" ht="15.75" thickBot="1" x14ac:dyDescent="0.3">
      <c r="A3521" s="3">
        <v>8764</v>
      </c>
      <c r="B3521" s="4" t="s">
        <v>2</v>
      </c>
    </row>
    <row r="3522" spans="1:2" ht="15.75" thickBot="1" x14ac:dyDescent="0.3">
      <c r="A3522" s="3">
        <v>8765</v>
      </c>
      <c r="B3522" s="4" t="s">
        <v>2</v>
      </c>
    </row>
    <row r="3523" spans="1:2" ht="15.75" thickBot="1" x14ac:dyDescent="0.3">
      <c r="A3523" s="3">
        <v>8766</v>
      </c>
      <c r="B3523" s="4" t="s">
        <v>2</v>
      </c>
    </row>
    <row r="3524" spans="1:2" ht="15.75" thickBot="1" x14ac:dyDescent="0.3">
      <c r="A3524" s="3">
        <v>8767</v>
      </c>
      <c r="B3524" s="4" t="s">
        <v>2</v>
      </c>
    </row>
    <row r="3525" spans="1:2" ht="15.75" thickBot="1" x14ac:dyDescent="0.3">
      <c r="A3525" s="3">
        <v>8768</v>
      </c>
      <c r="B3525" s="4" t="s">
        <v>2</v>
      </c>
    </row>
    <row r="3526" spans="1:2" ht="15.75" thickBot="1" x14ac:dyDescent="0.3">
      <c r="A3526" s="3">
        <v>8769</v>
      </c>
      <c r="B3526" s="4" t="s">
        <v>2</v>
      </c>
    </row>
    <row r="3527" spans="1:2" ht="15.75" thickBot="1" x14ac:dyDescent="0.3">
      <c r="A3527" s="3">
        <v>8770</v>
      </c>
      <c r="B3527" s="4" t="s">
        <v>2</v>
      </c>
    </row>
    <row r="3528" spans="1:2" ht="15.75" thickBot="1" x14ac:dyDescent="0.3">
      <c r="A3528" s="3">
        <v>8771</v>
      </c>
      <c r="B3528" s="4" t="s">
        <v>2</v>
      </c>
    </row>
    <row r="3529" spans="1:2" ht="15.75" thickBot="1" x14ac:dyDescent="0.3">
      <c r="A3529" s="3">
        <v>8772</v>
      </c>
      <c r="B3529" s="4" t="s">
        <v>2</v>
      </c>
    </row>
    <row r="3530" spans="1:2" ht="15.75" thickBot="1" x14ac:dyDescent="0.3">
      <c r="A3530" s="3">
        <v>8773</v>
      </c>
      <c r="B3530" s="4" t="s">
        <v>2</v>
      </c>
    </row>
    <row r="3531" spans="1:2" ht="15.75" thickBot="1" x14ac:dyDescent="0.3">
      <c r="A3531" s="3">
        <v>8774</v>
      </c>
      <c r="B3531" s="4" t="s">
        <v>2</v>
      </c>
    </row>
    <row r="3532" spans="1:2" ht="15.75" thickBot="1" x14ac:dyDescent="0.3">
      <c r="A3532" s="3">
        <v>8775</v>
      </c>
      <c r="B3532" s="4" t="s">
        <v>2</v>
      </c>
    </row>
    <row r="3533" spans="1:2" ht="15.75" thickBot="1" x14ac:dyDescent="0.3">
      <c r="A3533" s="3">
        <v>8776</v>
      </c>
      <c r="B3533" s="4" t="s">
        <v>2</v>
      </c>
    </row>
    <row r="3534" spans="1:2" ht="15.75" thickBot="1" x14ac:dyDescent="0.3">
      <c r="A3534" s="3">
        <v>8777</v>
      </c>
      <c r="B3534" s="4" t="s">
        <v>2</v>
      </c>
    </row>
    <row r="3535" spans="1:2" ht="15.75" thickBot="1" x14ac:dyDescent="0.3">
      <c r="A3535" s="3">
        <v>8778</v>
      </c>
      <c r="B3535" s="4" t="s">
        <v>2</v>
      </c>
    </row>
    <row r="3536" spans="1:2" ht="15.75" thickBot="1" x14ac:dyDescent="0.3">
      <c r="A3536" s="3">
        <v>8779</v>
      </c>
      <c r="B3536" s="4" t="s">
        <v>2</v>
      </c>
    </row>
    <row r="3537" spans="1:2" ht="15.75" thickBot="1" x14ac:dyDescent="0.3">
      <c r="A3537" s="3">
        <v>8780</v>
      </c>
      <c r="B3537" s="4" t="s">
        <v>2</v>
      </c>
    </row>
    <row r="3538" spans="1:2" ht="15.75" thickBot="1" x14ac:dyDescent="0.3">
      <c r="A3538" s="3">
        <v>8781</v>
      </c>
      <c r="B3538" s="4" t="s">
        <v>2</v>
      </c>
    </row>
    <row r="3539" spans="1:2" ht="15.75" thickBot="1" x14ac:dyDescent="0.3">
      <c r="A3539" s="3">
        <v>8782</v>
      </c>
      <c r="B3539" s="4" t="s">
        <v>2</v>
      </c>
    </row>
    <row r="3540" spans="1:2" ht="15.75" thickBot="1" x14ac:dyDescent="0.3">
      <c r="A3540" s="3">
        <v>8783</v>
      </c>
      <c r="B3540" s="4" t="s">
        <v>2</v>
      </c>
    </row>
    <row r="3541" spans="1:2" ht="15.75" thickBot="1" x14ac:dyDescent="0.3">
      <c r="A3541" s="3">
        <v>8784</v>
      </c>
      <c r="B3541" s="4" t="s">
        <v>2</v>
      </c>
    </row>
    <row r="3542" spans="1:2" ht="15.75" thickBot="1" x14ac:dyDescent="0.3">
      <c r="A3542" s="3">
        <v>8785</v>
      </c>
      <c r="B3542" s="4" t="s">
        <v>2</v>
      </c>
    </row>
    <row r="3543" spans="1:2" ht="15.75" thickBot="1" x14ac:dyDescent="0.3">
      <c r="A3543" s="3">
        <v>8786</v>
      </c>
      <c r="B3543" s="4" t="s">
        <v>2</v>
      </c>
    </row>
    <row r="3544" spans="1:2" ht="15.75" thickBot="1" x14ac:dyDescent="0.3">
      <c r="A3544" s="3">
        <v>8787</v>
      </c>
      <c r="B3544" s="4" t="s">
        <v>2</v>
      </c>
    </row>
    <row r="3545" spans="1:2" ht="15.75" thickBot="1" x14ac:dyDescent="0.3">
      <c r="A3545" s="3">
        <v>8788</v>
      </c>
      <c r="B3545" s="4" t="s">
        <v>2</v>
      </c>
    </row>
    <row r="3546" spans="1:2" ht="15.75" thickBot="1" x14ac:dyDescent="0.3">
      <c r="A3546" s="3">
        <v>8789</v>
      </c>
      <c r="B3546" s="4" t="s">
        <v>2</v>
      </c>
    </row>
    <row r="3547" spans="1:2" ht="15.75" thickBot="1" x14ac:dyDescent="0.3">
      <c r="A3547" s="3">
        <v>8790</v>
      </c>
      <c r="B3547" s="4" t="s">
        <v>2</v>
      </c>
    </row>
    <row r="3548" spans="1:2" ht="15.75" thickBot="1" x14ac:dyDescent="0.3">
      <c r="A3548" s="3">
        <v>8791</v>
      </c>
      <c r="B3548" s="4" t="s">
        <v>2</v>
      </c>
    </row>
    <row r="3549" spans="1:2" ht="15.75" thickBot="1" x14ac:dyDescent="0.3">
      <c r="A3549" s="3">
        <v>8792</v>
      </c>
      <c r="B3549" s="4" t="s">
        <v>2</v>
      </c>
    </row>
    <row r="3550" spans="1:2" ht="15.75" thickBot="1" x14ac:dyDescent="0.3">
      <c r="A3550" s="3">
        <v>8793</v>
      </c>
      <c r="B3550" s="4" t="s">
        <v>2</v>
      </c>
    </row>
    <row r="3551" spans="1:2" ht="15.75" thickBot="1" x14ac:dyDescent="0.3">
      <c r="A3551" s="3">
        <v>8794</v>
      </c>
      <c r="B3551" s="4" t="s">
        <v>2</v>
      </c>
    </row>
    <row r="3552" spans="1:2" ht="15.75" thickBot="1" x14ac:dyDescent="0.3">
      <c r="A3552" s="3">
        <v>8795</v>
      </c>
      <c r="B3552" s="4" t="s">
        <v>2</v>
      </c>
    </row>
    <row r="3553" spans="1:2" ht="15.75" thickBot="1" x14ac:dyDescent="0.3">
      <c r="A3553" s="3">
        <v>8796</v>
      </c>
      <c r="B3553" s="4" t="s">
        <v>2</v>
      </c>
    </row>
    <row r="3554" spans="1:2" ht="15.75" thickBot="1" x14ac:dyDescent="0.3">
      <c r="A3554" s="3">
        <v>8797</v>
      </c>
      <c r="B3554" s="4" t="s">
        <v>2</v>
      </c>
    </row>
    <row r="3555" spans="1:2" ht="15.75" thickBot="1" x14ac:dyDescent="0.3">
      <c r="A3555" s="3">
        <v>8798</v>
      </c>
      <c r="B3555" s="4" t="s">
        <v>2</v>
      </c>
    </row>
    <row r="3556" spans="1:2" ht="15.75" thickBot="1" x14ac:dyDescent="0.3">
      <c r="A3556" s="3">
        <v>8799</v>
      </c>
      <c r="B3556" s="4" t="s">
        <v>2</v>
      </c>
    </row>
    <row r="3557" spans="1:2" ht="15.75" thickBot="1" x14ac:dyDescent="0.3">
      <c r="A3557" s="3">
        <v>8800</v>
      </c>
      <c r="B3557" s="4" t="s">
        <v>2</v>
      </c>
    </row>
    <row r="3558" spans="1:2" ht="15.75" thickBot="1" x14ac:dyDescent="0.3">
      <c r="A3558" s="3">
        <v>8801</v>
      </c>
      <c r="B3558" s="4" t="s">
        <v>2</v>
      </c>
    </row>
    <row r="3559" spans="1:2" ht="15.75" thickBot="1" x14ac:dyDescent="0.3">
      <c r="A3559" s="3">
        <v>8802</v>
      </c>
      <c r="B3559" s="4" t="s">
        <v>2</v>
      </c>
    </row>
    <row r="3560" spans="1:2" ht="15.75" thickBot="1" x14ac:dyDescent="0.3">
      <c r="A3560" s="3">
        <v>8803</v>
      </c>
      <c r="B3560" s="4" t="s">
        <v>2</v>
      </c>
    </row>
    <row r="3561" spans="1:2" ht="15.75" thickBot="1" x14ac:dyDescent="0.3">
      <c r="A3561" s="3">
        <v>8804</v>
      </c>
      <c r="B3561" s="4" t="s">
        <v>2</v>
      </c>
    </row>
    <row r="3562" spans="1:2" ht="15.75" thickBot="1" x14ac:dyDescent="0.3">
      <c r="A3562" s="3">
        <v>8805</v>
      </c>
      <c r="B3562" s="4" t="s">
        <v>2</v>
      </c>
    </row>
    <row r="3563" spans="1:2" ht="15.75" thickBot="1" x14ac:dyDescent="0.3">
      <c r="A3563" s="3">
        <v>8806</v>
      </c>
      <c r="B3563" s="4" t="s">
        <v>2</v>
      </c>
    </row>
    <row r="3564" spans="1:2" ht="15.75" thickBot="1" x14ac:dyDescent="0.3">
      <c r="A3564" s="3">
        <v>8807</v>
      </c>
      <c r="B3564" s="4" t="s">
        <v>2</v>
      </c>
    </row>
    <row r="3565" spans="1:2" ht="15.75" thickBot="1" x14ac:dyDescent="0.3">
      <c r="A3565" s="3">
        <v>8808</v>
      </c>
      <c r="B3565" s="4" t="s">
        <v>2</v>
      </c>
    </row>
    <row r="3566" spans="1:2" ht="15.75" thickBot="1" x14ac:dyDescent="0.3">
      <c r="A3566" s="3">
        <v>8809</v>
      </c>
      <c r="B3566" s="4" t="s">
        <v>2</v>
      </c>
    </row>
    <row r="3567" spans="1:2" ht="15.75" thickBot="1" x14ac:dyDescent="0.3">
      <c r="A3567" s="3">
        <v>8810</v>
      </c>
      <c r="B3567" s="4" t="s">
        <v>2</v>
      </c>
    </row>
    <row r="3568" spans="1:2" ht="15.75" thickBot="1" x14ac:dyDescent="0.3">
      <c r="A3568" s="3">
        <v>8811</v>
      </c>
      <c r="B3568" s="4" t="s">
        <v>2</v>
      </c>
    </row>
    <row r="3569" spans="1:2" ht="15.75" thickBot="1" x14ac:dyDescent="0.3">
      <c r="A3569" s="3">
        <v>8812</v>
      </c>
      <c r="B3569" s="4" t="s">
        <v>2</v>
      </c>
    </row>
    <row r="3570" spans="1:2" ht="15.75" thickBot="1" x14ac:dyDescent="0.3">
      <c r="A3570" s="3">
        <v>8813</v>
      </c>
      <c r="B3570" s="4" t="s">
        <v>2</v>
      </c>
    </row>
    <row r="3571" spans="1:2" ht="15.75" thickBot="1" x14ac:dyDescent="0.3">
      <c r="A3571" s="3">
        <v>8814</v>
      </c>
      <c r="B3571" s="4" t="s">
        <v>2</v>
      </c>
    </row>
    <row r="3572" spans="1:2" ht="15.75" thickBot="1" x14ac:dyDescent="0.3">
      <c r="A3572" s="3">
        <v>8815</v>
      </c>
      <c r="B3572" s="4" t="s">
        <v>2</v>
      </c>
    </row>
    <row r="3573" spans="1:2" ht="15.75" thickBot="1" x14ac:dyDescent="0.3">
      <c r="A3573" s="3">
        <v>8816</v>
      </c>
      <c r="B3573" s="4" t="s">
        <v>2</v>
      </c>
    </row>
    <row r="3574" spans="1:2" ht="15.75" thickBot="1" x14ac:dyDescent="0.3">
      <c r="A3574" s="3">
        <v>8817</v>
      </c>
      <c r="B3574" s="4" t="s">
        <v>2</v>
      </c>
    </row>
    <row r="3575" spans="1:2" ht="15.75" thickBot="1" x14ac:dyDescent="0.3">
      <c r="A3575" s="3">
        <v>8818</v>
      </c>
      <c r="B3575" s="4" t="s">
        <v>2</v>
      </c>
    </row>
    <row r="3576" spans="1:2" ht="15.75" thickBot="1" x14ac:dyDescent="0.3">
      <c r="A3576" s="3">
        <v>8819</v>
      </c>
      <c r="B3576" s="4" t="s">
        <v>2</v>
      </c>
    </row>
    <row r="3577" spans="1:2" ht="15.75" thickBot="1" x14ac:dyDescent="0.3">
      <c r="A3577" s="3">
        <v>8820</v>
      </c>
      <c r="B3577" s="4" t="s">
        <v>2</v>
      </c>
    </row>
    <row r="3578" spans="1:2" ht="15.75" thickBot="1" x14ac:dyDescent="0.3">
      <c r="A3578" s="3">
        <v>8821</v>
      </c>
      <c r="B3578" s="4" t="s">
        <v>2</v>
      </c>
    </row>
    <row r="3579" spans="1:2" ht="15.75" thickBot="1" x14ac:dyDescent="0.3">
      <c r="A3579" s="3">
        <v>8822</v>
      </c>
      <c r="B3579" s="4" t="s">
        <v>2</v>
      </c>
    </row>
    <row r="3580" spans="1:2" ht="15.75" thickBot="1" x14ac:dyDescent="0.3">
      <c r="A3580" s="3">
        <v>8823</v>
      </c>
      <c r="B3580" s="4" t="s">
        <v>2</v>
      </c>
    </row>
    <row r="3581" spans="1:2" ht="15.75" thickBot="1" x14ac:dyDescent="0.3">
      <c r="A3581" s="3">
        <v>8824</v>
      </c>
      <c r="B3581" s="4" t="s">
        <v>2</v>
      </c>
    </row>
    <row r="3582" spans="1:2" ht="15.75" thickBot="1" x14ac:dyDescent="0.3">
      <c r="A3582" s="3">
        <v>8825</v>
      </c>
      <c r="B3582" s="4" t="s">
        <v>2</v>
      </c>
    </row>
    <row r="3583" spans="1:2" ht="15.75" thickBot="1" x14ac:dyDescent="0.3">
      <c r="A3583" s="3">
        <v>8826</v>
      </c>
      <c r="B3583" s="4" t="s">
        <v>2</v>
      </c>
    </row>
    <row r="3584" spans="1:2" ht="15.75" thickBot="1" x14ac:dyDescent="0.3">
      <c r="A3584" s="3">
        <v>8827</v>
      </c>
      <c r="B3584" s="4" t="s">
        <v>2</v>
      </c>
    </row>
    <row r="3585" spans="1:2" ht="15.75" thickBot="1" x14ac:dyDescent="0.3">
      <c r="A3585" s="3">
        <v>8828</v>
      </c>
      <c r="B3585" s="4" t="s">
        <v>2</v>
      </c>
    </row>
    <row r="3586" spans="1:2" ht="15.75" thickBot="1" x14ac:dyDescent="0.3">
      <c r="A3586" s="3">
        <v>8829</v>
      </c>
      <c r="B3586" s="4" t="s">
        <v>2</v>
      </c>
    </row>
    <row r="3587" spans="1:2" ht="15.75" thickBot="1" x14ac:dyDescent="0.3">
      <c r="A3587" s="3">
        <v>8830</v>
      </c>
      <c r="B3587" s="4" t="s">
        <v>2</v>
      </c>
    </row>
    <row r="3588" spans="1:2" ht="15.75" thickBot="1" x14ac:dyDescent="0.3">
      <c r="A3588" s="3">
        <v>8831</v>
      </c>
      <c r="B3588" s="4" t="s">
        <v>2</v>
      </c>
    </row>
    <row r="3589" spans="1:2" ht="15.75" thickBot="1" x14ac:dyDescent="0.3">
      <c r="A3589" s="3">
        <v>8832</v>
      </c>
      <c r="B3589" s="4" t="s">
        <v>2</v>
      </c>
    </row>
    <row r="3590" spans="1:2" ht="15.75" thickBot="1" x14ac:dyDescent="0.3">
      <c r="A3590" s="3">
        <v>8833</v>
      </c>
      <c r="B3590" s="4" t="s">
        <v>2</v>
      </c>
    </row>
    <row r="3591" spans="1:2" ht="15.75" thickBot="1" x14ac:dyDescent="0.3">
      <c r="A3591" s="3">
        <v>8834</v>
      </c>
      <c r="B3591" s="4" t="s">
        <v>2</v>
      </c>
    </row>
    <row r="3592" spans="1:2" ht="15.75" thickBot="1" x14ac:dyDescent="0.3">
      <c r="A3592" s="3">
        <v>8835</v>
      </c>
      <c r="B3592" s="4" t="s">
        <v>2</v>
      </c>
    </row>
    <row r="3593" spans="1:2" ht="15.75" thickBot="1" x14ac:dyDescent="0.3">
      <c r="A3593" s="3">
        <v>8836</v>
      </c>
      <c r="B3593" s="4" t="s">
        <v>2</v>
      </c>
    </row>
    <row r="3594" spans="1:2" ht="15.75" thickBot="1" x14ac:dyDescent="0.3">
      <c r="A3594" s="3">
        <v>8837</v>
      </c>
      <c r="B3594" s="4" t="s">
        <v>2</v>
      </c>
    </row>
    <row r="3595" spans="1:2" ht="15.75" thickBot="1" x14ac:dyDescent="0.3">
      <c r="A3595" s="3">
        <v>8838</v>
      </c>
      <c r="B3595" s="4" t="s">
        <v>2</v>
      </c>
    </row>
    <row r="3596" spans="1:2" ht="15.75" thickBot="1" x14ac:dyDescent="0.3">
      <c r="A3596" s="3">
        <v>8839</v>
      </c>
      <c r="B3596" s="4" t="s">
        <v>2</v>
      </c>
    </row>
    <row r="3597" spans="1:2" ht="15.75" thickBot="1" x14ac:dyDescent="0.3">
      <c r="A3597" s="3">
        <v>8840</v>
      </c>
      <c r="B3597" s="4" t="s">
        <v>2</v>
      </c>
    </row>
    <row r="3598" spans="1:2" ht="15.75" thickBot="1" x14ac:dyDescent="0.3">
      <c r="A3598" s="3">
        <v>8841</v>
      </c>
      <c r="B3598" s="4" t="s">
        <v>2</v>
      </c>
    </row>
    <row r="3599" spans="1:2" ht="15.75" thickBot="1" x14ac:dyDescent="0.3">
      <c r="A3599" s="3">
        <v>8842</v>
      </c>
      <c r="B3599" s="4" t="s">
        <v>2</v>
      </c>
    </row>
    <row r="3600" spans="1:2" ht="15.75" thickBot="1" x14ac:dyDescent="0.3">
      <c r="A3600" s="3">
        <v>8843</v>
      </c>
      <c r="B3600" s="4" t="s">
        <v>2</v>
      </c>
    </row>
    <row r="3601" spans="1:2" ht="15.75" thickBot="1" x14ac:dyDescent="0.3">
      <c r="A3601" s="3">
        <v>8844</v>
      </c>
      <c r="B3601" s="4" t="s">
        <v>2</v>
      </c>
    </row>
    <row r="3602" spans="1:2" ht="15.75" thickBot="1" x14ac:dyDescent="0.3">
      <c r="A3602" s="3">
        <v>8845</v>
      </c>
      <c r="B3602" s="4" t="s">
        <v>2</v>
      </c>
    </row>
    <row r="3603" spans="1:2" ht="15.75" thickBot="1" x14ac:dyDescent="0.3">
      <c r="A3603" s="3">
        <v>8846</v>
      </c>
      <c r="B3603" s="4" t="s">
        <v>2</v>
      </c>
    </row>
    <row r="3604" spans="1:2" ht="15.75" thickBot="1" x14ac:dyDescent="0.3">
      <c r="A3604" s="3">
        <v>8847</v>
      </c>
      <c r="B3604" s="4" t="s">
        <v>2</v>
      </c>
    </row>
    <row r="3605" spans="1:2" ht="15.75" thickBot="1" x14ac:dyDescent="0.3">
      <c r="A3605" s="3">
        <v>8848</v>
      </c>
      <c r="B3605" s="4" t="s">
        <v>2</v>
      </c>
    </row>
    <row r="3606" spans="1:2" ht="15.75" thickBot="1" x14ac:dyDescent="0.3">
      <c r="A3606" s="3">
        <v>8849</v>
      </c>
      <c r="B3606" s="4" t="s">
        <v>2</v>
      </c>
    </row>
    <row r="3607" spans="1:2" ht="15.75" thickBot="1" x14ac:dyDescent="0.3">
      <c r="A3607" s="3">
        <v>8850</v>
      </c>
      <c r="B3607" s="4" t="s">
        <v>2</v>
      </c>
    </row>
    <row r="3608" spans="1:2" ht="15.75" thickBot="1" x14ac:dyDescent="0.3">
      <c r="A3608" s="3">
        <v>8851</v>
      </c>
      <c r="B3608" s="4" t="s">
        <v>2</v>
      </c>
    </row>
    <row r="3609" spans="1:2" ht="15.75" thickBot="1" x14ac:dyDescent="0.3">
      <c r="A3609" s="3">
        <v>8852</v>
      </c>
      <c r="B3609" s="4" t="s">
        <v>2</v>
      </c>
    </row>
    <row r="3610" spans="1:2" ht="15.75" thickBot="1" x14ac:dyDescent="0.3">
      <c r="A3610" s="3">
        <v>8853</v>
      </c>
      <c r="B3610" s="4" t="s">
        <v>2</v>
      </c>
    </row>
    <row r="3611" spans="1:2" ht="15.75" thickBot="1" x14ac:dyDescent="0.3">
      <c r="A3611" s="3">
        <v>8854</v>
      </c>
      <c r="B3611" s="4" t="s">
        <v>2</v>
      </c>
    </row>
    <row r="3612" spans="1:2" ht="15.75" thickBot="1" x14ac:dyDescent="0.3">
      <c r="A3612" s="3">
        <v>8855</v>
      </c>
      <c r="B3612" s="4" t="s">
        <v>2</v>
      </c>
    </row>
    <row r="3613" spans="1:2" ht="15.75" thickBot="1" x14ac:dyDescent="0.3">
      <c r="A3613" s="3">
        <v>8856</v>
      </c>
      <c r="B3613" s="4" t="s">
        <v>2</v>
      </c>
    </row>
    <row r="3614" spans="1:2" ht="15.75" thickBot="1" x14ac:dyDescent="0.3">
      <c r="A3614" s="3">
        <v>8857</v>
      </c>
      <c r="B3614" s="4" t="s">
        <v>2</v>
      </c>
    </row>
    <row r="3615" spans="1:2" ht="15.75" thickBot="1" x14ac:dyDescent="0.3">
      <c r="A3615" s="3">
        <v>8858</v>
      </c>
      <c r="B3615" s="4" t="s">
        <v>2</v>
      </c>
    </row>
    <row r="3616" spans="1:2" ht="15.75" thickBot="1" x14ac:dyDescent="0.3">
      <c r="A3616" s="3">
        <v>8859</v>
      </c>
      <c r="B3616" s="4" t="s">
        <v>2</v>
      </c>
    </row>
    <row r="3617" spans="1:2" ht="15.75" thickBot="1" x14ac:dyDescent="0.3">
      <c r="A3617" s="3">
        <v>8860</v>
      </c>
      <c r="B3617" s="4" t="s">
        <v>2</v>
      </c>
    </row>
    <row r="3618" spans="1:2" ht="15.75" thickBot="1" x14ac:dyDescent="0.3">
      <c r="A3618" s="3">
        <v>8861</v>
      </c>
      <c r="B3618" s="4" t="s">
        <v>2</v>
      </c>
    </row>
    <row r="3619" spans="1:2" ht="15.75" thickBot="1" x14ac:dyDescent="0.3">
      <c r="A3619" s="3">
        <v>8862</v>
      </c>
      <c r="B3619" s="4" t="s">
        <v>2</v>
      </c>
    </row>
    <row r="3620" spans="1:2" ht="15.75" thickBot="1" x14ac:dyDescent="0.3">
      <c r="A3620" s="3">
        <v>8863</v>
      </c>
      <c r="B3620" s="4" t="s">
        <v>2</v>
      </c>
    </row>
    <row r="3621" spans="1:2" ht="15.75" thickBot="1" x14ac:dyDescent="0.3">
      <c r="A3621" s="3">
        <v>8864</v>
      </c>
      <c r="B3621" s="4" t="s">
        <v>2</v>
      </c>
    </row>
    <row r="3622" spans="1:2" ht="15.75" thickBot="1" x14ac:dyDescent="0.3">
      <c r="A3622" s="3">
        <v>8865</v>
      </c>
      <c r="B3622" s="4" t="s">
        <v>2</v>
      </c>
    </row>
    <row r="3623" spans="1:2" ht="15.75" thickBot="1" x14ac:dyDescent="0.3">
      <c r="A3623" s="3">
        <v>8866</v>
      </c>
      <c r="B3623" s="4" t="s">
        <v>2</v>
      </c>
    </row>
    <row r="3624" spans="1:2" ht="15.75" thickBot="1" x14ac:dyDescent="0.3">
      <c r="A3624" s="3">
        <v>8867</v>
      </c>
      <c r="B3624" s="4" t="s">
        <v>2</v>
      </c>
    </row>
    <row r="3625" spans="1:2" ht="15.75" thickBot="1" x14ac:dyDescent="0.3">
      <c r="A3625" s="3">
        <v>8868</v>
      </c>
      <c r="B3625" s="4" t="s">
        <v>2</v>
      </c>
    </row>
    <row r="3626" spans="1:2" ht="15.75" thickBot="1" x14ac:dyDescent="0.3">
      <c r="A3626" s="3">
        <v>8869</v>
      </c>
      <c r="B3626" s="4" t="s">
        <v>2</v>
      </c>
    </row>
    <row r="3627" spans="1:2" ht="15.75" thickBot="1" x14ac:dyDescent="0.3">
      <c r="A3627" s="3">
        <v>8870</v>
      </c>
      <c r="B3627" s="4" t="s">
        <v>2</v>
      </c>
    </row>
    <row r="3628" spans="1:2" ht="15.75" thickBot="1" x14ac:dyDescent="0.3">
      <c r="A3628" s="3">
        <v>8871</v>
      </c>
      <c r="B3628" s="4" t="s">
        <v>2</v>
      </c>
    </row>
    <row r="3629" spans="1:2" ht="15.75" thickBot="1" x14ac:dyDescent="0.3">
      <c r="A3629" s="3">
        <v>8872</v>
      </c>
      <c r="B3629" s="4" t="s">
        <v>2</v>
      </c>
    </row>
    <row r="3630" spans="1:2" ht="15.75" thickBot="1" x14ac:dyDescent="0.3">
      <c r="A3630" s="3">
        <v>8873</v>
      </c>
      <c r="B3630" s="4" t="s">
        <v>2</v>
      </c>
    </row>
    <row r="3631" spans="1:2" ht="15.75" thickBot="1" x14ac:dyDescent="0.3">
      <c r="A3631" s="3">
        <v>8874</v>
      </c>
      <c r="B3631" s="4" t="s">
        <v>2</v>
      </c>
    </row>
    <row r="3632" spans="1:2" ht="15.75" thickBot="1" x14ac:dyDescent="0.3">
      <c r="A3632" s="3">
        <v>8875</v>
      </c>
      <c r="B3632" s="4" t="s">
        <v>2</v>
      </c>
    </row>
    <row r="3633" spans="1:2" ht="15.75" thickBot="1" x14ac:dyDescent="0.3">
      <c r="A3633" s="3">
        <v>8876</v>
      </c>
      <c r="B3633" s="4" t="s">
        <v>2</v>
      </c>
    </row>
    <row r="3634" spans="1:2" ht="15.75" thickBot="1" x14ac:dyDescent="0.3">
      <c r="A3634" s="3">
        <v>8877</v>
      </c>
      <c r="B3634" s="4" t="s">
        <v>2</v>
      </c>
    </row>
    <row r="3635" spans="1:2" ht="15.75" thickBot="1" x14ac:dyDescent="0.3">
      <c r="A3635" s="3">
        <v>8878</v>
      </c>
      <c r="B3635" s="4" t="s">
        <v>2</v>
      </c>
    </row>
    <row r="3636" spans="1:2" ht="15.75" thickBot="1" x14ac:dyDescent="0.3">
      <c r="A3636" s="3">
        <v>8879</v>
      </c>
      <c r="B3636" s="4" t="s">
        <v>2</v>
      </c>
    </row>
    <row r="3637" spans="1:2" ht="15.75" thickBot="1" x14ac:dyDescent="0.3">
      <c r="A3637" s="3">
        <v>8880</v>
      </c>
      <c r="B3637" s="4" t="s">
        <v>2</v>
      </c>
    </row>
    <row r="3638" spans="1:2" ht="15.75" thickBot="1" x14ac:dyDescent="0.3">
      <c r="A3638" s="3">
        <v>8881</v>
      </c>
      <c r="B3638" s="4" t="s">
        <v>2</v>
      </c>
    </row>
    <row r="3639" spans="1:2" ht="15.75" thickBot="1" x14ac:dyDescent="0.3">
      <c r="A3639" s="3">
        <v>8882</v>
      </c>
      <c r="B3639" s="4" t="s">
        <v>2</v>
      </c>
    </row>
    <row r="3640" spans="1:2" ht="15.75" thickBot="1" x14ac:dyDescent="0.3">
      <c r="A3640" s="3">
        <v>8883</v>
      </c>
      <c r="B3640" s="4" t="s">
        <v>2</v>
      </c>
    </row>
    <row r="3641" spans="1:2" ht="15.75" thickBot="1" x14ac:dyDescent="0.3">
      <c r="A3641" s="3">
        <v>8884</v>
      </c>
      <c r="B3641" s="4" t="s">
        <v>2</v>
      </c>
    </row>
    <row r="3642" spans="1:2" ht="15.75" thickBot="1" x14ac:dyDescent="0.3">
      <c r="A3642" s="3">
        <v>8885</v>
      </c>
      <c r="B3642" s="4" t="s">
        <v>2</v>
      </c>
    </row>
    <row r="3643" spans="1:2" ht="15.75" thickBot="1" x14ac:dyDescent="0.3">
      <c r="A3643" s="3">
        <v>8886</v>
      </c>
      <c r="B3643" s="4" t="s">
        <v>2</v>
      </c>
    </row>
    <row r="3644" spans="1:2" ht="15.75" thickBot="1" x14ac:dyDescent="0.3">
      <c r="A3644" s="3">
        <v>8887</v>
      </c>
      <c r="B3644" s="4" t="s">
        <v>2</v>
      </c>
    </row>
    <row r="3645" spans="1:2" ht="15.75" thickBot="1" x14ac:dyDescent="0.3">
      <c r="A3645" s="3">
        <v>8888</v>
      </c>
      <c r="B3645" s="4" t="s">
        <v>2</v>
      </c>
    </row>
    <row r="3646" spans="1:2" ht="15.75" thickBot="1" x14ac:dyDescent="0.3">
      <c r="A3646" s="3">
        <v>8889</v>
      </c>
      <c r="B3646" s="4" t="s">
        <v>2</v>
      </c>
    </row>
    <row r="3647" spans="1:2" ht="15.75" thickBot="1" x14ac:dyDescent="0.3">
      <c r="A3647" s="3">
        <v>8890</v>
      </c>
      <c r="B3647" s="4" t="s">
        <v>2</v>
      </c>
    </row>
    <row r="3648" spans="1:2" ht="15.75" thickBot="1" x14ac:dyDescent="0.3">
      <c r="A3648" s="3">
        <v>8891</v>
      </c>
      <c r="B3648" s="4" t="s">
        <v>2</v>
      </c>
    </row>
    <row r="3649" spans="1:2" ht="15.75" thickBot="1" x14ac:dyDescent="0.3">
      <c r="A3649" s="3">
        <v>8892</v>
      </c>
      <c r="B3649" s="4" t="s">
        <v>2</v>
      </c>
    </row>
    <row r="3650" spans="1:2" ht="15.75" thickBot="1" x14ac:dyDescent="0.3">
      <c r="A3650" s="3">
        <v>8893</v>
      </c>
      <c r="B3650" s="4" t="s">
        <v>2</v>
      </c>
    </row>
    <row r="3651" spans="1:2" ht="15.75" thickBot="1" x14ac:dyDescent="0.3">
      <c r="A3651" s="3">
        <v>8894</v>
      </c>
      <c r="B3651" s="4" t="s">
        <v>2</v>
      </c>
    </row>
    <row r="3652" spans="1:2" ht="15.75" thickBot="1" x14ac:dyDescent="0.3">
      <c r="A3652" s="3">
        <v>8895</v>
      </c>
      <c r="B3652" s="4" t="s">
        <v>2</v>
      </c>
    </row>
    <row r="3653" spans="1:2" ht="15.75" thickBot="1" x14ac:dyDescent="0.3">
      <c r="A3653" s="3">
        <v>8896</v>
      </c>
      <c r="B3653" s="4" t="s">
        <v>2</v>
      </c>
    </row>
    <row r="3654" spans="1:2" ht="15.75" thickBot="1" x14ac:dyDescent="0.3">
      <c r="A3654" s="3">
        <v>8897</v>
      </c>
      <c r="B3654" s="4" t="s">
        <v>2</v>
      </c>
    </row>
    <row r="3655" spans="1:2" ht="15.75" thickBot="1" x14ac:dyDescent="0.3">
      <c r="A3655" s="3">
        <v>8898</v>
      </c>
      <c r="B3655" s="4" t="s">
        <v>2</v>
      </c>
    </row>
    <row r="3656" spans="1:2" ht="15.75" thickBot="1" x14ac:dyDescent="0.3">
      <c r="A3656" s="3">
        <v>8899</v>
      </c>
      <c r="B3656" s="4" t="s">
        <v>2</v>
      </c>
    </row>
    <row r="3657" spans="1:2" ht="15.75" thickBot="1" x14ac:dyDescent="0.3">
      <c r="A3657" s="3">
        <v>8900</v>
      </c>
      <c r="B3657" s="4" t="s">
        <v>2</v>
      </c>
    </row>
    <row r="3658" spans="1:2" ht="15.75" thickBot="1" x14ac:dyDescent="0.3">
      <c r="A3658" s="3">
        <v>8901</v>
      </c>
      <c r="B3658" s="4" t="s">
        <v>2</v>
      </c>
    </row>
    <row r="3659" spans="1:2" ht="15.75" thickBot="1" x14ac:dyDescent="0.3">
      <c r="A3659" s="3">
        <v>8902</v>
      </c>
      <c r="B3659" s="4" t="s">
        <v>2</v>
      </c>
    </row>
    <row r="3660" spans="1:2" ht="15.75" thickBot="1" x14ac:dyDescent="0.3">
      <c r="A3660" s="3">
        <v>8903</v>
      </c>
      <c r="B3660" s="4" t="s">
        <v>2</v>
      </c>
    </row>
    <row r="3661" spans="1:2" ht="15.75" thickBot="1" x14ac:dyDescent="0.3">
      <c r="A3661" s="3">
        <v>8904</v>
      </c>
      <c r="B3661" s="4" t="s">
        <v>2</v>
      </c>
    </row>
    <row r="3662" spans="1:2" ht="15.75" thickBot="1" x14ac:dyDescent="0.3">
      <c r="A3662" s="3">
        <v>8905</v>
      </c>
      <c r="B3662" s="4" t="s">
        <v>2</v>
      </c>
    </row>
    <row r="3663" spans="1:2" ht="15.75" thickBot="1" x14ac:dyDescent="0.3">
      <c r="A3663" s="3">
        <v>8906</v>
      </c>
      <c r="B3663" s="4" t="s">
        <v>2</v>
      </c>
    </row>
    <row r="3664" spans="1:2" ht="15.75" thickBot="1" x14ac:dyDescent="0.3">
      <c r="A3664" s="3">
        <v>8907</v>
      </c>
      <c r="B3664" s="4" t="s">
        <v>2</v>
      </c>
    </row>
    <row r="3665" spans="1:2" ht="15.75" thickBot="1" x14ac:dyDescent="0.3">
      <c r="A3665" s="3">
        <v>8908</v>
      </c>
      <c r="B3665" s="4" t="s">
        <v>2</v>
      </c>
    </row>
    <row r="3666" spans="1:2" ht="15.75" thickBot="1" x14ac:dyDescent="0.3">
      <c r="A3666" s="3">
        <v>8909</v>
      </c>
      <c r="B3666" s="4" t="s">
        <v>2</v>
      </c>
    </row>
    <row r="3667" spans="1:2" ht="15.75" thickBot="1" x14ac:dyDescent="0.3">
      <c r="A3667" s="3">
        <v>8910</v>
      </c>
      <c r="B3667" s="4" t="s">
        <v>2</v>
      </c>
    </row>
    <row r="3668" spans="1:2" ht="15.75" thickBot="1" x14ac:dyDescent="0.3">
      <c r="A3668" s="3">
        <v>8912</v>
      </c>
      <c r="B3668" s="4" t="s">
        <v>2</v>
      </c>
    </row>
    <row r="3669" spans="1:2" ht="15.75" thickBot="1" x14ac:dyDescent="0.3">
      <c r="A3669" s="3">
        <v>8913</v>
      </c>
      <c r="B3669" s="4" t="s">
        <v>2</v>
      </c>
    </row>
    <row r="3670" spans="1:2" ht="15.75" thickBot="1" x14ac:dyDescent="0.3">
      <c r="A3670" s="3">
        <v>8914</v>
      </c>
      <c r="B3670" s="4" t="s">
        <v>2</v>
      </c>
    </row>
    <row r="3671" spans="1:2" ht="15.75" thickBot="1" x14ac:dyDescent="0.3">
      <c r="A3671" s="3">
        <v>8915</v>
      </c>
      <c r="B3671" s="4" t="s">
        <v>2</v>
      </c>
    </row>
    <row r="3672" spans="1:2" ht="15.75" thickBot="1" x14ac:dyDescent="0.3">
      <c r="A3672" s="3">
        <v>8916</v>
      </c>
      <c r="B3672" s="4" t="s">
        <v>2</v>
      </c>
    </row>
    <row r="3673" spans="1:2" ht="15.75" thickBot="1" x14ac:dyDescent="0.3">
      <c r="A3673" s="3">
        <v>8917</v>
      </c>
      <c r="B3673" s="4" t="s">
        <v>2</v>
      </c>
    </row>
    <row r="3674" spans="1:2" ht="15.75" thickBot="1" x14ac:dyDescent="0.3">
      <c r="A3674" s="3">
        <v>8918</v>
      </c>
      <c r="B3674" s="4" t="s">
        <v>2</v>
      </c>
    </row>
    <row r="3675" spans="1:2" ht="15.75" thickBot="1" x14ac:dyDescent="0.3">
      <c r="A3675" s="3">
        <v>8919</v>
      </c>
      <c r="B3675" s="4" t="s">
        <v>2</v>
      </c>
    </row>
    <row r="3676" spans="1:2" ht="15.75" thickBot="1" x14ac:dyDescent="0.3">
      <c r="A3676" s="3">
        <v>8920</v>
      </c>
      <c r="B3676" s="4" t="s">
        <v>2</v>
      </c>
    </row>
    <row r="3677" spans="1:2" ht="15.75" thickBot="1" x14ac:dyDescent="0.3">
      <c r="A3677" s="3">
        <v>8921</v>
      </c>
      <c r="B3677" s="4" t="s">
        <v>2</v>
      </c>
    </row>
    <row r="3678" spans="1:2" ht="15.75" thickBot="1" x14ac:dyDescent="0.3">
      <c r="A3678" s="3">
        <v>8922</v>
      </c>
      <c r="B3678" s="4" t="s">
        <v>2</v>
      </c>
    </row>
    <row r="3679" spans="1:2" ht="15.75" thickBot="1" x14ac:dyDescent="0.3">
      <c r="A3679" s="3">
        <v>8923</v>
      </c>
      <c r="B3679" s="4" t="s">
        <v>2</v>
      </c>
    </row>
    <row r="3680" spans="1:2" ht="15.75" thickBot="1" x14ac:dyDescent="0.3">
      <c r="A3680" s="3">
        <v>8924</v>
      </c>
      <c r="B3680" s="4" t="s">
        <v>2</v>
      </c>
    </row>
    <row r="3681" spans="1:2" ht="15.75" thickBot="1" x14ac:dyDescent="0.3">
      <c r="A3681" s="3">
        <v>8925</v>
      </c>
      <c r="B3681" s="4" t="s">
        <v>2</v>
      </c>
    </row>
    <row r="3682" spans="1:2" ht="15.75" thickBot="1" x14ac:dyDescent="0.3">
      <c r="A3682" s="3">
        <v>8926</v>
      </c>
      <c r="B3682" s="4" t="s">
        <v>2</v>
      </c>
    </row>
    <row r="3683" spans="1:2" ht="15.75" thickBot="1" x14ac:dyDescent="0.3">
      <c r="A3683" s="3">
        <v>8927</v>
      </c>
      <c r="B3683" s="4" t="s">
        <v>2</v>
      </c>
    </row>
    <row r="3684" spans="1:2" ht="15.75" thickBot="1" x14ac:dyDescent="0.3">
      <c r="A3684" s="3">
        <v>8928</v>
      </c>
      <c r="B3684" s="4" t="s">
        <v>2</v>
      </c>
    </row>
    <row r="3685" spans="1:2" ht="15.75" thickBot="1" x14ac:dyDescent="0.3">
      <c r="A3685" s="3">
        <v>8929</v>
      </c>
      <c r="B3685" s="4" t="s">
        <v>2</v>
      </c>
    </row>
    <row r="3686" spans="1:2" ht="15.75" thickBot="1" x14ac:dyDescent="0.3">
      <c r="A3686" s="3">
        <v>8930</v>
      </c>
      <c r="B3686" s="4" t="s">
        <v>2</v>
      </c>
    </row>
    <row r="3687" spans="1:2" ht="15.75" thickBot="1" x14ac:dyDescent="0.3">
      <c r="A3687" s="3">
        <v>8932</v>
      </c>
      <c r="B3687" s="4" t="s">
        <v>2</v>
      </c>
    </row>
    <row r="3688" spans="1:2" ht="15.75" thickBot="1" x14ac:dyDescent="0.3">
      <c r="A3688" s="3">
        <v>8933</v>
      </c>
      <c r="B3688" s="4" t="s">
        <v>2</v>
      </c>
    </row>
    <row r="3689" spans="1:2" ht="15.75" thickBot="1" x14ac:dyDescent="0.3">
      <c r="A3689" s="3">
        <v>8934</v>
      </c>
      <c r="B3689" s="4" t="s">
        <v>2</v>
      </c>
    </row>
    <row r="3690" spans="1:2" ht="15.75" thickBot="1" x14ac:dyDescent="0.3">
      <c r="A3690" s="3">
        <v>8935</v>
      </c>
      <c r="B3690" s="4" t="s">
        <v>2</v>
      </c>
    </row>
    <row r="3691" spans="1:2" ht="15.75" thickBot="1" x14ac:dyDescent="0.3">
      <c r="A3691" s="3">
        <v>8936</v>
      </c>
      <c r="B3691" s="4" t="s">
        <v>2</v>
      </c>
    </row>
    <row r="3692" spans="1:2" ht="15.75" thickBot="1" x14ac:dyDescent="0.3">
      <c r="A3692" s="3">
        <v>8937</v>
      </c>
      <c r="B3692" s="4" t="s">
        <v>2</v>
      </c>
    </row>
    <row r="3693" spans="1:2" ht="15.75" thickBot="1" x14ac:dyDescent="0.3">
      <c r="A3693" s="3">
        <v>8938</v>
      </c>
      <c r="B3693" s="4" t="s">
        <v>2</v>
      </c>
    </row>
    <row r="3694" spans="1:2" ht="15.75" thickBot="1" x14ac:dyDescent="0.3">
      <c r="A3694" s="3">
        <v>8939</v>
      </c>
      <c r="B3694" s="4" t="s">
        <v>2</v>
      </c>
    </row>
    <row r="3695" spans="1:2" ht="15.75" thickBot="1" x14ac:dyDescent="0.3">
      <c r="A3695" s="3">
        <v>8940</v>
      </c>
      <c r="B3695" s="4" t="s">
        <v>2</v>
      </c>
    </row>
    <row r="3696" spans="1:2" ht="15.75" thickBot="1" x14ac:dyDescent="0.3">
      <c r="A3696" s="3">
        <v>8941</v>
      </c>
      <c r="B3696" s="4" t="s">
        <v>2</v>
      </c>
    </row>
    <row r="3697" spans="1:2" ht="15.75" thickBot="1" x14ac:dyDescent="0.3">
      <c r="A3697" s="3">
        <v>8942</v>
      </c>
      <c r="B3697" s="4" t="s">
        <v>2</v>
      </c>
    </row>
    <row r="3698" spans="1:2" ht="15.75" thickBot="1" x14ac:dyDescent="0.3">
      <c r="A3698" s="3">
        <v>8943</v>
      </c>
      <c r="B3698" s="4" t="s">
        <v>2</v>
      </c>
    </row>
    <row r="3699" spans="1:2" ht="15.75" thickBot="1" x14ac:dyDescent="0.3">
      <c r="A3699" s="3">
        <v>8944</v>
      </c>
      <c r="B3699" s="4" t="s">
        <v>2</v>
      </c>
    </row>
    <row r="3700" spans="1:2" ht="15.75" thickBot="1" x14ac:dyDescent="0.3">
      <c r="A3700" s="3">
        <v>8945</v>
      </c>
      <c r="B3700" s="4" t="s">
        <v>2</v>
      </c>
    </row>
    <row r="3701" spans="1:2" ht="15.75" thickBot="1" x14ac:dyDescent="0.3">
      <c r="A3701" s="3">
        <v>8946</v>
      </c>
      <c r="B3701" s="4" t="s">
        <v>2</v>
      </c>
    </row>
    <row r="3702" spans="1:2" ht="15.75" thickBot="1" x14ac:dyDescent="0.3">
      <c r="A3702" s="3">
        <v>8947</v>
      </c>
      <c r="B3702" s="4" t="s">
        <v>2</v>
      </c>
    </row>
    <row r="3703" spans="1:2" ht="15.75" thickBot="1" x14ac:dyDescent="0.3">
      <c r="A3703" s="3">
        <v>8948</v>
      </c>
      <c r="B3703" s="4" t="s">
        <v>2</v>
      </c>
    </row>
    <row r="3704" spans="1:2" ht="15.75" thickBot="1" x14ac:dyDescent="0.3">
      <c r="A3704" s="3">
        <v>8949</v>
      </c>
      <c r="B3704" s="4" t="s">
        <v>2</v>
      </c>
    </row>
    <row r="3705" spans="1:2" ht="15.75" thickBot="1" x14ac:dyDescent="0.3">
      <c r="A3705" s="3">
        <v>8950</v>
      </c>
      <c r="B3705" s="4" t="s">
        <v>2</v>
      </c>
    </row>
    <row r="3706" spans="1:2" ht="15.75" thickBot="1" x14ac:dyDescent="0.3">
      <c r="A3706" s="3">
        <v>8951</v>
      </c>
      <c r="B3706" s="4" t="s">
        <v>2</v>
      </c>
    </row>
    <row r="3707" spans="1:2" ht="15.75" thickBot="1" x14ac:dyDescent="0.3">
      <c r="A3707" s="3">
        <v>8952</v>
      </c>
      <c r="B3707" s="4" t="s">
        <v>2</v>
      </c>
    </row>
    <row r="3708" spans="1:2" ht="15.75" thickBot="1" x14ac:dyDescent="0.3">
      <c r="A3708" s="3">
        <v>8953</v>
      </c>
      <c r="B3708" s="4" t="s">
        <v>2</v>
      </c>
    </row>
    <row r="3709" spans="1:2" ht="15.75" thickBot="1" x14ac:dyDescent="0.3">
      <c r="A3709" s="3">
        <v>8954</v>
      </c>
      <c r="B3709" s="4" t="s">
        <v>2</v>
      </c>
    </row>
    <row r="3710" spans="1:2" ht="15.75" thickBot="1" x14ac:dyDescent="0.3">
      <c r="A3710" s="3">
        <v>8955</v>
      </c>
      <c r="B3710" s="4" t="s">
        <v>2</v>
      </c>
    </row>
    <row r="3711" spans="1:2" ht="15.75" thickBot="1" x14ac:dyDescent="0.3">
      <c r="A3711" s="3">
        <v>8956</v>
      </c>
      <c r="B3711" s="4" t="s">
        <v>2</v>
      </c>
    </row>
    <row r="3712" spans="1:2" ht="15.75" thickBot="1" x14ac:dyDescent="0.3">
      <c r="A3712" s="3">
        <v>8957</v>
      </c>
      <c r="B3712" s="4" t="s">
        <v>2</v>
      </c>
    </row>
    <row r="3713" spans="1:2" ht="15.75" thickBot="1" x14ac:dyDescent="0.3">
      <c r="A3713" s="3">
        <v>8958</v>
      </c>
      <c r="B3713" s="4" t="s">
        <v>2</v>
      </c>
    </row>
    <row r="3714" spans="1:2" ht="15.75" thickBot="1" x14ac:dyDescent="0.3">
      <c r="A3714" s="3">
        <v>8959</v>
      </c>
      <c r="B3714" s="4" t="s">
        <v>2</v>
      </c>
    </row>
    <row r="3715" spans="1:2" ht="15.75" thickBot="1" x14ac:dyDescent="0.3">
      <c r="A3715" s="3">
        <v>8960</v>
      </c>
      <c r="B3715" s="4" t="s">
        <v>2</v>
      </c>
    </row>
    <row r="3716" spans="1:2" ht="15.75" thickBot="1" x14ac:dyDescent="0.3">
      <c r="A3716" s="3">
        <v>8961</v>
      </c>
      <c r="B3716" s="4" t="s">
        <v>2</v>
      </c>
    </row>
    <row r="3717" spans="1:2" ht="15.75" thickBot="1" x14ac:dyDescent="0.3">
      <c r="A3717" s="3">
        <v>8962</v>
      </c>
      <c r="B3717" s="4" t="s">
        <v>2</v>
      </c>
    </row>
    <row r="3718" spans="1:2" ht="15.75" thickBot="1" x14ac:dyDescent="0.3">
      <c r="A3718" s="3">
        <v>8963</v>
      </c>
      <c r="B3718" s="4" t="s">
        <v>2</v>
      </c>
    </row>
    <row r="3719" spans="1:2" ht="15.75" thickBot="1" x14ac:dyDescent="0.3">
      <c r="A3719" s="3">
        <v>8964</v>
      </c>
      <c r="B3719" s="4" t="s">
        <v>2</v>
      </c>
    </row>
    <row r="3720" spans="1:2" ht="15.75" thickBot="1" x14ac:dyDescent="0.3">
      <c r="A3720" s="3">
        <v>8965</v>
      </c>
      <c r="B3720" s="4" t="s">
        <v>2</v>
      </c>
    </row>
    <row r="3721" spans="1:2" ht="15.75" thickBot="1" x14ac:dyDescent="0.3">
      <c r="A3721" s="3">
        <v>8966</v>
      </c>
      <c r="B3721" s="4" t="s">
        <v>2</v>
      </c>
    </row>
    <row r="3722" spans="1:2" ht="15.75" thickBot="1" x14ac:dyDescent="0.3">
      <c r="A3722" s="3">
        <v>8967</v>
      </c>
      <c r="B3722" s="4" t="s">
        <v>2</v>
      </c>
    </row>
    <row r="3723" spans="1:2" ht="15.75" thickBot="1" x14ac:dyDescent="0.3">
      <c r="A3723" s="3">
        <v>8968</v>
      </c>
      <c r="B3723" s="4" t="s">
        <v>2</v>
      </c>
    </row>
    <row r="3724" spans="1:2" ht="15.75" thickBot="1" x14ac:dyDescent="0.3">
      <c r="A3724" s="3">
        <v>8969</v>
      </c>
      <c r="B3724" s="4" t="s">
        <v>2</v>
      </c>
    </row>
    <row r="3725" spans="1:2" ht="15.75" thickBot="1" x14ac:dyDescent="0.3">
      <c r="A3725" s="3">
        <v>8970</v>
      </c>
      <c r="B3725" s="4" t="s">
        <v>2</v>
      </c>
    </row>
    <row r="3726" spans="1:2" ht="15.75" thickBot="1" x14ac:dyDescent="0.3">
      <c r="A3726" s="3">
        <v>8971</v>
      </c>
      <c r="B3726" s="4" t="s">
        <v>2</v>
      </c>
    </row>
    <row r="3727" spans="1:2" ht="15.75" thickBot="1" x14ac:dyDescent="0.3">
      <c r="A3727" s="3">
        <v>8972</v>
      </c>
      <c r="B3727" s="4" t="s">
        <v>2</v>
      </c>
    </row>
    <row r="3728" spans="1:2" ht="15.75" thickBot="1" x14ac:dyDescent="0.3">
      <c r="A3728" s="3">
        <v>8973</v>
      </c>
      <c r="B3728" s="4" t="s">
        <v>2</v>
      </c>
    </row>
    <row r="3729" spans="1:2" ht="15.75" thickBot="1" x14ac:dyDescent="0.3">
      <c r="A3729" s="3">
        <v>8974</v>
      </c>
      <c r="B3729" s="4" t="s">
        <v>2</v>
      </c>
    </row>
    <row r="3730" spans="1:2" ht="15.75" thickBot="1" x14ac:dyDescent="0.3">
      <c r="A3730" s="3">
        <v>8975</v>
      </c>
      <c r="B3730" s="4" t="s">
        <v>2</v>
      </c>
    </row>
    <row r="3731" spans="1:2" ht="15.75" thickBot="1" x14ac:dyDescent="0.3">
      <c r="A3731" s="3">
        <v>8976</v>
      </c>
      <c r="B3731" s="4" t="s">
        <v>2</v>
      </c>
    </row>
    <row r="3732" spans="1:2" ht="15.75" thickBot="1" x14ac:dyDescent="0.3">
      <c r="A3732" s="3">
        <v>8977</v>
      </c>
      <c r="B3732" s="4" t="s">
        <v>2</v>
      </c>
    </row>
    <row r="3733" spans="1:2" ht="15.75" thickBot="1" x14ac:dyDescent="0.3">
      <c r="A3733" s="3">
        <v>8978</v>
      </c>
      <c r="B3733" s="4" t="s">
        <v>2</v>
      </c>
    </row>
    <row r="3734" spans="1:2" ht="15.75" thickBot="1" x14ac:dyDescent="0.3">
      <c r="A3734" s="3">
        <v>8979</v>
      </c>
      <c r="B3734" s="4" t="s">
        <v>2</v>
      </c>
    </row>
    <row r="3735" spans="1:2" ht="15.75" thickBot="1" x14ac:dyDescent="0.3">
      <c r="A3735" s="3">
        <v>8980</v>
      </c>
      <c r="B3735" s="4" t="s">
        <v>2</v>
      </c>
    </row>
    <row r="3736" spans="1:2" ht="15.75" thickBot="1" x14ac:dyDescent="0.3">
      <c r="A3736" s="3">
        <v>8981</v>
      </c>
      <c r="B3736" s="4" t="s">
        <v>2</v>
      </c>
    </row>
    <row r="3737" spans="1:2" ht="15.75" thickBot="1" x14ac:dyDescent="0.3">
      <c r="A3737" s="3">
        <v>8982</v>
      </c>
      <c r="B3737" s="4" t="s">
        <v>2</v>
      </c>
    </row>
    <row r="3738" spans="1:2" ht="15.75" thickBot="1" x14ac:dyDescent="0.3">
      <c r="A3738" s="3">
        <v>8983</v>
      </c>
      <c r="B3738" s="4" t="s">
        <v>2</v>
      </c>
    </row>
    <row r="3739" spans="1:2" ht="15.75" thickBot="1" x14ac:dyDescent="0.3">
      <c r="A3739" s="3">
        <v>8984</v>
      </c>
      <c r="B3739" s="4" t="s">
        <v>2</v>
      </c>
    </row>
    <row r="3740" spans="1:2" ht="15.75" thickBot="1" x14ac:dyDescent="0.3">
      <c r="A3740" s="3">
        <v>8985</v>
      </c>
      <c r="B3740" s="4" t="s">
        <v>2</v>
      </c>
    </row>
    <row r="3741" spans="1:2" ht="15.75" thickBot="1" x14ac:dyDescent="0.3">
      <c r="A3741" s="3">
        <v>8986</v>
      </c>
      <c r="B3741" s="4" t="s">
        <v>2</v>
      </c>
    </row>
    <row r="3742" spans="1:2" ht="15.75" thickBot="1" x14ac:dyDescent="0.3">
      <c r="A3742" s="3">
        <v>8987</v>
      </c>
      <c r="B3742" s="4" t="s">
        <v>2</v>
      </c>
    </row>
    <row r="3743" spans="1:2" ht="15.75" thickBot="1" x14ac:dyDescent="0.3">
      <c r="A3743" s="3">
        <v>8988</v>
      </c>
      <c r="B3743" s="4" t="s">
        <v>2</v>
      </c>
    </row>
    <row r="3744" spans="1:2" ht="15.75" thickBot="1" x14ac:dyDescent="0.3">
      <c r="A3744" s="3">
        <v>8989</v>
      </c>
      <c r="B3744" s="4" t="s">
        <v>2</v>
      </c>
    </row>
    <row r="3745" spans="1:2" ht="15.75" thickBot="1" x14ac:dyDescent="0.3">
      <c r="A3745" s="3">
        <v>8990</v>
      </c>
      <c r="B3745" s="4" t="s">
        <v>2</v>
      </c>
    </row>
    <row r="3746" spans="1:2" ht="15.75" thickBot="1" x14ac:dyDescent="0.3">
      <c r="A3746" s="3">
        <v>8991</v>
      </c>
      <c r="B3746" s="4" t="s">
        <v>2</v>
      </c>
    </row>
    <row r="3747" spans="1:2" ht="15.75" thickBot="1" x14ac:dyDescent="0.3">
      <c r="A3747" s="3">
        <v>8992</v>
      </c>
      <c r="B3747" s="4" t="s">
        <v>2</v>
      </c>
    </row>
    <row r="3748" spans="1:2" ht="15.75" thickBot="1" x14ac:dyDescent="0.3">
      <c r="A3748" s="3">
        <v>8993</v>
      </c>
      <c r="B3748" s="4" t="s">
        <v>2</v>
      </c>
    </row>
    <row r="3749" spans="1:2" ht="15.75" thickBot="1" x14ac:dyDescent="0.3">
      <c r="A3749" s="3">
        <v>8994</v>
      </c>
      <c r="B3749" s="4" t="s">
        <v>2</v>
      </c>
    </row>
    <row r="3750" spans="1:2" ht="15.75" thickBot="1" x14ac:dyDescent="0.3">
      <c r="A3750" s="3">
        <v>8995</v>
      </c>
      <c r="B3750" s="4" t="s">
        <v>2</v>
      </c>
    </row>
    <row r="3751" spans="1:2" ht="15.75" thickBot="1" x14ac:dyDescent="0.3">
      <c r="A3751" s="3">
        <v>8996</v>
      </c>
      <c r="B3751" s="4" t="s">
        <v>2</v>
      </c>
    </row>
    <row r="3752" spans="1:2" ht="15.75" thickBot="1" x14ac:dyDescent="0.3">
      <c r="A3752" s="3">
        <v>8997</v>
      </c>
      <c r="B3752" s="4" t="s">
        <v>2</v>
      </c>
    </row>
    <row r="3753" spans="1:2" ht="15.75" thickBot="1" x14ac:dyDescent="0.3">
      <c r="A3753" s="3">
        <v>8998</v>
      </c>
      <c r="B3753" s="4" t="s">
        <v>2</v>
      </c>
    </row>
    <row r="3754" spans="1:2" ht="15.75" thickBot="1" x14ac:dyDescent="0.3">
      <c r="A3754" s="3">
        <v>9000</v>
      </c>
      <c r="B3754" s="4" t="s">
        <v>2</v>
      </c>
    </row>
    <row r="3755" spans="1:2" ht="15.75" thickBot="1" x14ac:dyDescent="0.3">
      <c r="A3755" s="3">
        <v>9001</v>
      </c>
      <c r="B3755" s="4" t="s">
        <v>2</v>
      </c>
    </row>
    <row r="3756" spans="1:2" ht="15.75" thickBot="1" x14ac:dyDescent="0.3">
      <c r="A3756" s="3">
        <v>9002</v>
      </c>
      <c r="B3756" s="4" t="s">
        <v>2</v>
      </c>
    </row>
    <row r="3757" spans="1:2" ht="15.75" thickBot="1" x14ac:dyDescent="0.3">
      <c r="A3757" s="3">
        <v>9003</v>
      </c>
      <c r="B3757" s="4" t="s">
        <v>2</v>
      </c>
    </row>
    <row r="3758" spans="1:2" ht="15.75" thickBot="1" x14ac:dyDescent="0.3">
      <c r="A3758" s="3">
        <v>9004</v>
      </c>
      <c r="B3758" s="4" t="s">
        <v>2</v>
      </c>
    </row>
    <row r="3759" spans="1:2" ht="15.75" thickBot="1" x14ac:dyDescent="0.3">
      <c r="A3759" s="3">
        <v>9005</v>
      </c>
      <c r="B3759" s="4" t="s">
        <v>2</v>
      </c>
    </row>
    <row r="3760" spans="1:2" ht="15.75" thickBot="1" x14ac:dyDescent="0.3">
      <c r="A3760" s="3">
        <v>9006</v>
      </c>
      <c r="B3760" s="4" t="s">
        <v>2</v>
      </c>
    </row>
    <row r="3761" spans="1:2" ht="15.75" thickBot="1" x14ac:dyDescent="0.3">
      <c r="A3761" s="3">
        <v>9007</v>
      </c>
      <c r="B3761" s="4" t="s">
        <v>2</v>
      </c>
    </row>
    <row r="3762" spans="1:2" ht="15.75" thickBot="1" x14ac:dyDescent="0.3">
      <c r="A3762" s="3">
        <v>9008</v>
      </c>
      <c r="B3762" s="4" t="s">
        <v>2</v>
      </c>
    </row>
    <row r="3763" spans="1:2" ht="15.75" thickBot="1" x14ac:dyDescent="0.3">
      <c r="A3763" s="3">
        <v>9009</v>
      </c>
      <c r="B3763" s="4" t="s">
        <v>2</v>
      </c>
    </row>
    <row r="3764" spans="1:2" ht="15.75" thickBot="1" x14ac:dyDescent="0.3">
      <c r="A3764" s="3">
        <v>9010</v>
      </c>
      <c r="B3764" s="4" t="s">
        <v>2</v>
      </c>
    </row>
    <row r="3765" spans="1:2" ht="15.75" thickBot="1" x14ac:dyDescent="0.3">
      <c r="A3765" s="3">
        <v>9011</v>
      </c>
      <c r="B3765" s="4" t="s">
        <v>2</v>
      </c>
    </row>
    <row r="3766" spans="1:2" ht="15.75" thickBot="1" x14ac:dyDescent="0.3">
      <c r="A3766" s="3">
        <v>9012</v>
      </c>
      <c r="B3766" s="4" t="s">
        <v>2</v>
      </c>
    </row>
    <row r="3767" spans="1:2" ht="15.75" thickBot="1" x14ac:dyDescent="0.3">
      <c r="A3767" s="3">
        <v>9013</v>
      </c>
      <c r="B3767" s="4" t="s">
        <v>2</v>
      </c>
    </row>
    <row r="3768" spans="1:2" ht="15.75" thickBot="1" x14ac:dyDescent="0.3">
      <c r="A3768" s="3">
        <v>9014</v>
      </c>
      <c r="B3768" s="4" t="s">
        <v>2</v>
      </c>
    </row>
    <row r="3769" spans="1:2" ht="15.75" thickBot="1" x14ac:dyDescent="0.3">
      <c r="A3769" s="3">
        <v>9015</v>
      </c>
      <c r="B3769" s="4" t="s">
        <v>2</v>
      </c>
    </row>
    <row r="3770" spans="1:2" ht="15.75" thickBot="1" x14ac:dyDescent="0.3">
      <c r="A3770" s="3">
        <v>9016</v>
      </c>
      <c r="B3770" s="4" t="s">
        <v>2</v>
      </c>
    </row>
    <row r="3771" spans="1:2" ht="15.75" thickBot="1" x14ac:dyDescent="0.3">
      <c r="A3771" s="3">
        <v>9017</v>
      </c>
      <c r="B3771" s="4" t="s">
        <v>2</v>
      </c>
    </row>
    <row r="3772" spans="1:2" ht="15.75" thickBot="1" x14ac:dyDescent="0.3">
      <c r="A3772" s="3">
        <v>9018</v>
      </c>
      <c r="B3772" s="4" t="s">
        <v>2</v>
      </c>
    </row>
    <row r="3773" spans="1:2" ht="15.75" thickBot="1" x14ac:dyDescent="0.3">
      <c r="A3773" s="3">
        <v>9019</v>
      </c>
      <c r="B3773" s="4" t="s">
        <v>2</v>
      </c>
    </row>
    <row r="3774" spans="1:2" ht="15.75" thickBot="1" x14ac:dyDescent="0.3">
      <c r="A3774" s="3">
        <v>9020</v>
      </c>
      <c r="B3774" s="4" t="s">
        <v>2</v>
      </c>
    </row>
    <row r="3775" spans="1:2" ht="15.75" thickBot="1" x14ac:dyDescent="0.3">
      <c r="A3775" s="3">
        <v>9021</v>
      </c>
      <c r="B3775" s="4" t="s">
        <v>2</v>
      </c>
    </row>
    <row r="3776" spans="1:2" ht="15.75" thickBot="1" x14ac:dyDescent="0.3">
      <c r="A3776" s="3">
        <v>9022</v>
      </c>
      <c r="B3776" s="4" t="s">
        <v>2</v>
      </c>
    </row>
    <row r="3777" spans="1:2" ht="15.75" thickBot="1" x14ac:dyDescent="0.3">
      <c r="A3777" s="3">
        <v>9023</v>
      </c>
      <c r="B3777" s="4" t="s">
        <v>2</v>
      </c>
    </row>
    <row r="3778" spans="1:2" ht="15.75" thickBot="1" x14ac:dyDescent="0.3">
      <c r="A3778" s="3">
        <v>9024</v>
      </c>
      <c r="B3778" s="4" t="s">
        <v>2</v>
      </c>
    </row>
    <row r="3779" spans="1:2" ht="15.75" thickBot="1" x14ac:dyDescent="0.3">
      <c r="A3779" s="3">
        <v>9025</v>
      </c>
      <c r="B3779" s="4" t="s">
        <v>2</v>
      </c>
    </row>
    <row r="3780" spans="1:2" ht="15.75" thickBot="1" x14ac:dyDescent="0.3">
      <c r="A3780" s="3">
        <v>9026</v>
      </c>
      <c r="B3780" s="4" t="s">
        <v>2</v>
      </c>
    </row>
    <row r="3781" spans="1:2" ht="15.75" thickBot="1" x14ac:dyDescent="0.3">
      <c r="A3781" s="3">
        <v>9027</v>
      </c>
      <c r="B3781" s="4" t="s">
        <v>2</v>
      </c>
    </row>
    <row r="3782" spans="1:2" ht="15.75" thickBot="1" x14ac:dyDescent="0.3">
      <c r="A3782" s="3">
        <v>9028</v>
      </c>
      <c r="B3782" s="4" t="s">
        <v>2</v>
      </c>
    </row>
    <row r="3783" spans="1:2" ht="15.75" thickBot="1" x14ac:dyDescent="0.3">
      <c r="A3783" s="3">
        <v>9029</v>
      </c>
      <c r="B3783" s="4" t="s">
        <v>2</v>
      </c>
    </row>
    <row r="3784" spans="1:2" ht="15.75" thickBot="1" x14ac:dyDescent="0.3">
      <c r="A3784" s="3">
        <v>9030</v>
      </c>
      <c r="B3784" s="4" t="s">
        <v>2</v>
      </c>
    </row>
    <row r="3785" spans="1:2" ht="15.75" thickBot="1" x14ac:dyDescent="0.3">
      <c r="A3785" s="3">
        <v>9031</v>
      </c>
      <c r="B3785" s="4" t="s">
        <v>2</v>
      </c>
    </row>
    <row r="3786" spans="1:2" ht="15.75" thickBot="1" x14ac:dyDescent="0.3">
      <c r="A3786" s="3">
        <v>9032</v>
      </c>
      <c r="B3786" s="4" t="s">
        <v>2</v>
      </c>
    </row>
    <row r="3787" spans="1:2" ht="15.75" thickBot="1" x14ac:dyDescent="0.3">
      <c r="A3787" s="3">
        <v>9033</v>
      </c>
      <c r="B3787" s="4" t="s">
        <v>2</v>
      </c>
    </row>
    <row r="3788" spans="1:2" ht="15.75" thickBot="1" x14ac:dyDescent="0.3">
      <c r="A3788" s="3">
        <v>9034</v>
      </c>
      <c r="B3788" s="4" t="s">
        <v>2</v>
      </c>
    </row>
    <row r="3789" spans="1:2" ht="15.75" thickBot="1" x14ac:dyDescent="0.3">
      <c r="A3789" s="3">
        <v>9035</v>
      </c>
      <c r="B3789" s="4" t="s">
        <v>2</v>
      </c>
    </row>
    <row r="3790" spans="1:2" ht="15.75" thickBot="1" x14ac:dyDescent="0.3">
      <c r="A3790" s="3">
        <v>9036</v>
      </c>
      <c r="B3790" s="4" t="s">
        <v>2</v>
      </c>
    </row>
    <row r="3791" spans="1:2" ht="15.75" thickBot="1" x14ac:dyDescent="0.3">
      <c r="A3791" s="3">
        <v>9037</v>
      </c>
      <c r="B3791" s="4" t="s">
        <v>2</v>
      </c>
    </row>
    <row r="3792" spans="1:2" ht="15.75" thickBot="1" x14ac:dyDescent="0.3">
      <c r="A3792" s="3">
        <v>9038</v>
      </c>
      <c r="B3792" s="4" t="s">
        <v>2</v>
      </c>
    </row>
    <row r="3793" spans="1:2" ht="15.75" thickBot="1" x14ac:dyDescent="0.3">
      <c r="A3793" s="3">
        <v>9039</v>
      </c>
      <c r="B3793" s="4" t="s">
        <v>2</v>
      </c>
    </row>
    <row r="3794" spans="1:2" ht="15.75" thickBot="1" x14ac:dyDescent="0.3">
      <c r="A3794" s="3">
        <v>9040</v>
      </c>
      <c r="B3794" s="4" t="s">
        <v>2</v>
      </c>
    </row>
    <row r="3795" spans="1:2" ht="15.75" thickBot="1" x14ac:dyDescent="0.3">
      <c r="A3795" s="3">
        <v>9041</v>
      </c>
      <c r="B3795" s="4" t="s">
        <v>2</v>
      </c>
    </row>
    <row r="3796" spans="1:2" ht="15.75" thickBot="1" x14ac:dyDescent="0.3">
      <c r="A3796" s="3">
        <v>9042</v>
      </c>
      <c r="B3796" s="4" t="s">
        <v>2</v>
      </c>
    </row>
    <row r="3797" spans="1:2" ht="15.75" thickBot="1" x14ac:dyDescent="0.3">
      <c r="A3797" s="3">
        <v>9043</v>
      </c>
      <c r="B3797" s="4" t="s">
        <v>2</v>
      </c>
    </row>
    <row r="3798" spans="1:2" ht="15.75" thickBot="1" x14ac:dyDescent="0.3">
      <c r="A3798" s="3">
        <v>9044</v>
      </c>
      <c r="B3798" s="4" t="s">
        <v>2</v>
      </c>
    </row>
    <row r="3799" spans="1:2" ht="15.75" thickBot="1" x14ac:dyDescent="0.3">
      <c r="A3799" s="3">
        <v>9045</v>
      </c>
      <c r="B3799" s="4" t="s">
        <v>2</v>
      </c>
    </row>
    <row r="3800" spans="1:2" ht="15.75" thickBot="1" x14ac:dyDescent="0.3">
      <c r="A3800" s="3">
        <v>9046</v>
      </c>
      <c r="B3800" s="4" t="s">
        <v>2</v>
      </c>
    </row>
    <row r="3801" spans="1:2" ht="15.75" thickBot="1" x14ac:dyDescent="0.3">
      <c r="A3801" s="3">
        <v>9047</v>
      </c>
      <c r="B3801" s="4" t="s">
        <v>2</v>
      </c>
    </row>
    <row r="3802" spans="1:2" ht="15.75" thickBot="1" x14ac:dyDescent="0.3">
      <c r="A3802" s="3">
        <v>9048</v>
      </c>
      <c r="B3802" s="4" t="s">
        <v>2</v>
      </c>
    </row>
    <row r="3803" spans="1:2" ht="15.75" thickBot="1" x14ac:dyDescent="0.3">
      <c r="A3803" s="3">
        <v>9049</v>
      </c>
      <c r="B3803" s="4" t="s">
        <v>2</v>
      </c>
    </row>
    <row r="3804" spans="1:2" ht="15.75" thickBot="1" x14ac:dyDescent="0.3">
      <c r="A3804" s="3">
        <v>9050</v>
      </c>
      <c r="B3804" s="4" t="s">
        <v>2</v>
      </c>
    </row>
    <row r="3805" spans="1:2" ht="15.75" thickBot="1" x14ac:dyDescent="0.3">
      <c r="A3805" s="3">
        <v>9051</v>
      </c>
      <c r="B3805" s="4" t="s">
        <v>2</v>
      </c>
    </row>
    <row r="3806" spans="1:2" ht="15.75" thickBot="1" x14ac:dyDescent="0.3">
      <c r="A3806" s="3">
        <v>9052</v>
      </c>
      <c r="B3806" s="4" t="s">
        <v>2</v>
      </c>
    </row>
    <row r="3807" spans="1:2" ht="15.75" thickBot="1" x14ac:dyDescent="0.3">
      <c r="A3807" s="3">
        <v>9053</v>
      </c>
      <c r="B3807" s="4" t="s">
        <v>2</v>
      </c>
    </row>
    <row r="3808" spans="1:2" ht="15.75" thickBot="1" x14ac:dyDescent="0.3">
      <c r="A3808" s="3">
        <v>9054</v>
      </c>
      <c r="B3808" s="4" t="s">
        <v>2</v>
      </c>
    </row>
    <row r="3809" spans="1:2" ht="15.75" thickBot="1" x14ac:dyDescent="0.3">
      <c r="A3809" s="3">
        <v>9055</v>
      </c>
      <c r="B3809" s="4" t="s">
        <v>2</v>
      </c>
    </row>
    <row r="3810" spans="1:2" ht="15.75" thickBot="1" x14ac:dyDescent="0.3">
      <c r="A3810" s="3">
        <v>9056</v>
      </c>
      <c r="B3810" s="4" t="s">
        <v>2</v>
      </c>
    </row>
    <row r="3811" spans="1:2" ht="15.75" thickBot="1" x14ac:dyDescent="0.3">
      <c r="A3811" s="3">
        <v>9057</v>
      </c>
      <c r="B3811" s="4" t="s">
        <v>2</v>
      </c>
    </row>
    <row r="3812" spans="1:2" ht="15.75" thickBot="1" x14ac:dyDescent="0.3">
      <c r="A3812" s="3">
        <v>9058</v>
      </c>
      <c r="B3812" s="4" t="s">
        <v>2</v>
      </c>
    </row>
    <row r="3813" spans="1:2" ht="15.75" thickBot="1" x14ac:dyDescent="0.3">
      <c r="A3813" s="3">
        <v>9059</v>
      </c>
      <c r="B3813" s="4" t="s">
        <v>2</v>
      </c>
    </row>
    <row r="3814" spans="1:2" ht="15.75" thickBot="1" x14ac:dyDescent="0.3">
      <c r="A3814" s="3">
        <v>9060</v>
      </c>
      <c r="B3814" s="4" t="s">
        <v>2</v>
      </c>
    </row>
    <row r="3815" spans="1:2" ht="15.75" thickBot="1" x14ac:dyDescent="0.3">
      <c r="A3815" s="3">
        <v>9061</v>
      </c>
      <c r="B3815" s="4" t="s">
        <v>2</v>
      </c>
    </row>
    <row r="3816" spans="1:2" ht="15.75" thickBot="1" x14ac:dyDescent="0.3">
      <c r="A3816" s="3">
        <v>9062</v>
      </c>
      <c r="B3816" s="4" t="s">
        <v>2</v>
      </c>
    </row>
    <row r="3817" spans="1:2" ht="15.75" thickBot="1" x14ac:dyDescent="0.3">
      <c r="A3817" s="3">
        <v>9063</v>
      </c>
      <c r="B3817" s="4" t="s">
        <v>2</v>
      </c>
    </row>
    <row r="3818" spans="1:2" ht="15.75" thickBot="1" x14ac:dyDescent="0.3">
      <c r="A3818" s="3">
        <v>9064</v>
      </c>
      <c r="B3818" s="4" t="s">
        <v>2</v>
      </c>
    </row>
    <row r="3819" spans="1:2" ht="15.75" thickBot="1" x14ac:dyDescent="0.3">
      <c r="A3819" s="3">
        <v>9065</v>
      </c>
      <c r="B3819" s="4" t="s">
        <v>2</v>
      </c>
    </row>
    <row r="3820" spans="1:2" ht="15.75" thickBot="1" x14ac:dyDescent="0.3">
      <c r="A3820" s="3">
        <v>9066</v>
      </c>
      <c r="B3820" s="4" t="s">
        <v>2</v>
      </c>
    </row>
    <row r="3821" spans="1:2" ht="15.75" thickBot="1" x14ac:dyDescent="0.3">
      <c r="A3821" s="3">
        <v>9067</v>
      </c>
      <c r="B3821" s="4" t="s">
        <v>2</v>
      </c>
    </row>
    <row r="3822" spans="1:2" ht="15.75" thickBot="1" x14ac:dyDescent="0.3">
      <c r="A3822" s="3">
        <v>9068</v>
      </c>
      <c r="B3822" s="4" t="s">
        <v>2</v>
      </c>
    </row>
    <row r="3823" spans="1:2" ht="15.75" thickBot="1" x14ac:dyDescent="0.3">
      <c r="A3823" s="3">
        <v>9069</v>
      </c>
      <c r="B3823" s="4" t="s">
        <v>2</v>
      </c>
    </row>
    <row r="3824" spans="1:2" ht="15.75" thickBot="1" x14ac:dyDescent="0.3">
      <c r="A3824" s="3">
        <v>9070</v>
      </c>
      <c r="B3824" s="4" t="s">
        <v>2</v>
      </c>
    </row>
    <row r="3825" spans="1:2" ht="15.75" thickBot="1" x14ac:dyDescent="0.3">
      <c r="A3825" s="3">
        <v>9071</v>
      </c>
      <c r="B3825" s="4" t="s">
        <v>2</v>
      </c>
    </row>
    <row r="3826" spans="1:2" ht="15.75" thickBot="1" x14ac:dyDescent="0.3">
      <c r="A3826" s="3">
        <v>9072</v>
      </c>
      <c r="B3826" s="4" t="s">
        <v>2</v>
      </c>
    </row>
    <row r="3827" spans="1:2" ht="15.75" thickBot="1" x14ac:dyDescent="0.3">
      <c r="A3827" s="3">
        <v>9073</v>
      </c>
      <c r="B3827" s="4" t="s">
        <v>2</v>
      </c>
    </row>
    <row r="3828" spans="1:2" ht="15.75" thickBot="1" x14ac:dyDescent="0.3">
      <c r="A3828" s="3">
        <v>9074</v>
      </c>
      <c r="B3828" s="4" t="s">
        <v>2</v>
      </c>
    </row>
    <row r="3829" spans="1:2" ht="15.75" thickBot="1" x14ac:dyDescent="0.3">
      <c r="A3829" s="3">
        <v>9075</v>
      </c>
      <c r="B3829" s="4" t="s">
        <v>2</v>
      </c>
    </row>
    <row r="3830" spans="1:2" ht="15.75" thickBot="1" x14ac:dyDescent="0.3">
      <c r="A3830" s="3">
        <v>9076</v>
      </c>
      <c r="B3830" s="4" t="s">
        <v>2</v>
      </c>
    </row>
    <row r="3831" spans="1:2" ht="15.75" thickBot="1" x14ac:dyDescent="0.3">
      <c r="A3831" s="3">
        <v>9077</v>
      </c>
      <c r="B3831" s="4" t="s">
        <v>2</v>
      </c>
    </row>
    <row r="3832" spans="1:2" ht="15.75" thickBot="1" x14ac:dyDescent="0.3">
      <c r="A3832" s="3">
        <v>9078</v>
      </c>
      <c r="B3832" s="4" t="s">
        <v>2</v>
      </c>
    </row>
    <row r="3833" spans="1:2" ht="15.75" thickBot="1" x14ac:dyDescent="0.3">
      <c r="A3833" s="3">
        <v>9079</v>
      </c>
      <c r="B3833" s="4" t="s">
        <v>2</v>
      </c>
    </row>
    <row r="3834" spans="1:2" ht="15.75" thickBot="1" x14ac:dyDescent="0.3">
      <c r="A3834" s="3">
        <v>9080</v>
      </c>
      <c r="B3834" s="4" t="s">
        <v>2</v>
      </c>
    </row>
    <row r="3835" spans="1:2" ht="15.75" thickBot="1" x14ac:dyDescent="0.3">
      <c r="A3835" s="3">
        <v>9081</v>
      </c>
      <c r="B3835" s="4" t="s">
        <v>2</v>
      </c>
    </row>
    <row r="3836" spans="1:2" ht="15.75" thickBot="1" x14ac:dyDescent="0.3">
      <c r="A3836" s="3">
        <v>9082</v>
      </c>
      <c r="B3836" s="4" t="s">
        <v>2</v>
      </c>
    </row>
    <row r="3837" spans="1:2" ht="15.75" thickBot="1" x14ac:dyDescent="0.3">
      <c r="A3837" s="3">
        <v>9083</v>
      </c>
      <c r="B3837" s="4" t="s">
        <v>2</v>
      </c>
    </row>
    <row r="3838" spans="1:2" ht="15.75" thickBot="1" x14ac:dyDescent="0.3">
      <c r="A3838" s="3">
        <v>9084</v>
      </c>
      <c r="B3838" s="4" t="s">
        <v>2</v>
      </c>
    </row>
    <row r="3839" spans="1:2" ht="15.75" thickBot="1" x14ac:dyDescent="0.3">
      <c r="A3839" s="3">
        <v>9085</v>
      </c>
      <c r="B3839" s="4" t="s">
        <v>2</v>
      </c>
    </row>
    <row r="3840" spans="1:2" ht="15.75" thickBot="1" x14ac:dyDescent="0.3">
      <c r="A3840" s="3">
        <v>9086</v>
      </c>
      <c r="B3840" s="4" t="s">
        <v>2</v>
      </c>
    </row>
    <row r="3841" spans="1:2" ht="15.75" thickBot="1" x14ac:dyDescent="0.3">
      <c r="A3841" s="3">
        <v>9087</v>
      </c>
      <c r="B3841" s="4" t="s">
        <v>2</v>
      </c>
    </row>
    <row r="3842" spans="1:2" ht="15.75" thickBot="1" x14ac:dyDescent="0.3">
      <c r="A3842" s="3">
        <v>9088</v>
      </c>
      <c r="B3842" s="4" t="s">
        <v>2</v>
      </c>
    </row>
    <row r="3843" spans="1:2" ht="15.75" thickBot="1" x14ac:dyDescent="0.3">
      <c r="A3843" s="3">
        <v>9089</v>
      </c>
      <c r="B3843" s="4" t="s">
        <v>2</v>
      </c>
    </row>
    <row r="3844" spans="1:2" ht="15.75" thickBot="1" x14ac:dyDescent="0.3">
      <c r="A3844" s="3">
        <v>9090</v>
      </c>
      <c r="B3844" s="4" t="s">
        <v>2</v>
      </c>
    </row>
    <row r="3845" spans="1:2" ht="15.75" thickBot="1" x14ac:dyDescent="0.3">
      <c r="A3845" s="3">
        <v>9091</v>
      </c>
      <c r="B3845" s="4" t="s">
        <v>2</v>
      </c>
    </row>
    <row r="3846" spans="1:2" ht="15.75" thickBot="1" x14ac:dyDescent="0.3">
      <c r="A3846" s="3">
        <v>9092</v>
      </c>
      <c r="B3846" s="4" t="s">
        <v>2</v>
      </c>
    </row>
    <row r="3847" spans="1:2" ht="15.75" thickBot="1" x14ac:dyDescent="0.3">
      <c r="A3847" s="3">
        <v>9093</v>
      </c>
      <c r="B3847" s="4" t="s">
        <v>2</v>
      </c>
    </row>
    <row r="3848" spans="1:2" ht="15.75" thickBot="1" x14ac:dyDescent="0.3">
      <c r="A3848" s="3">
        <v>9094</v>
      </c>
      <c r="B3848" s="4" t="s">
        <v>2</v>
      </c>
    </row>
    <row r="3849" spans="1:2" ht="15.75" thickBot="1" x14ac:dyDescent="0.3">
      <c r="A3849" s="3">
        <v>9095</v>
      </c>
      <c r="B3849" s="4" t="s">
        <v>2</v>
      </c>
    </row>
    <row r="3850" spans="1:2" ht="15.75" thickBot="1" x14ac:dyDescent="0.3">
      <c r="A3850" s="3">
        <v>9096</v>
      </c>
      <c r="B3850" s="4" t="s">
        <v>2</v>
      </c>
    </row>
    <row r="3851" spans="1:2" ht="15.75" thickBot="1" x14ac:dyDescent="0.3">
      <c r="A3851" s="3">
        <v>9097</v>
      </c>
      <c r="B3851" s="4" t="s">
        <v>2</v>
      </c>
    </row>
    <row r="3852" spans="1:2" ht="15.75" thickBot="1" x14ac:dyDescent="0.3">
      <c r="A3852" s="3">
        <v>9098</v>
      </c>
      <c r="B3852" s="4" t="s">
        <v>2</v>
      </c>
    </row>
    <row r="3853" spans="1:2" ht="15.75" thickBot="1" x14ac:dyDescent="0.3">
      <c r="A3853" s="3">
        <v>9099</v>
      </c>
      <c r="B3853" s="4" t="s">
        <v>2</v>
      </c>
    </row>
    <row r="3854" spans="1:2" ht="15.75" thickBot="1" x14ac:dyDescent="0.3">
      <c r="A3854" s="3">
        <v>9100</v>
      </c>
      <c r="B3854" s="4" t="s">
        <v>2</v>
      </c>
    </row>
    <row r="3855" spans="1:2" ht="15.75" thickBot="1" x14ac:dyDescent="0.3">
      <c r="A3855" s="3">
        <v>9101</v>
      </c>
      <c r="B3855" s="4" t="s">
        <v>2</v>
      </c>
    </row>
    <row r="3856" spans="1:2" ht="15.75" thickBot="1" x14ac:dyDescent="0.3">
      <c r="A3856" s="3">
        <v>9102</v>
      </c>
      <c r="B3856" s="4" t="s">
        <v>2</v>
      </c>
    </row>
    <row r="3857" spans="1:2" ht="15.75" thickBot="1" x14ac:dyDescent="0.3">
      <c r="A3857" s="3">
        <v>9103</v>
      </c>
      <c r="B3857" s="4" t="s">
        <v>2</v>
      </c>
    </row>
    <row r="3858" spans="1:2" ht="15.75" thickBot="1" x14ac:dyDescent="0.3">
      <c r="A3858" s="3">
        <v>9104</v>
      </c>
      <c r="B3858" s="4" t="s">
        <v>2</v>
      </c>
    </row>
    <row r="3859" spans="1:2" ht="15.75" thickBot="1" x14ac:dyDescent="0.3">
      <c r="A3859" s="3">
        <v>9105</v>
      </c>
      <c r="B3859" s="4" t="s">
        <v>2</v>
      </c>
    </row>
    <row r="3860" spans="1:2" ht="15.75" thickBot="1" x14ac:dyDescent="0.3">
      <c r="A3860" s="3">
        <v>9106</v>
      </c>
      <c r="B3860" s="4" t="s">
        <v>2</v>
      </c>
    </row>
    <row r="3861" spans="1:2" ht="15.75" thickBot="1" x14ac:dyDescent="0.3">
      <c r="A3861" s="3">
        <v>9107</v>
      </c>
      <c r="B3861" s="4" t="s">
        <v>2</v>
      </c>
    </row>
    <row r="3862" spans="1:2" ht="15.75" thickBot="1" x14ac:dyDescent="0.3">
      <c r="A3862" s="3">
        <v>9108</v>
      </c>
      <c r="B3862" s="4" t="s">
        <v>2</v>
      </c>
    </row>
    <row r="3863" spans="1:2" ht="15.75" thickBot="1" x14ac:dyDescent="0.3">
      <c r="A3863" s="3">
        <v>9109</v>
      </c>
      <c r="B3863" s="4" t="s">
        <v>2</v>
      </c>
    </row>
    <row r="3864" spans="1:2" ht="15.75" thickBot="1" x14ac:dyDescent="0.3">
      <c r="A3864" s="3">
        <v>9110</v>
      </c>
      <c r="B3864" s="4" t="s">
        <v>2</v>
      </c>
    </row>
    <row r="3865" spans="1:2" ht="15.75" thickBot="1" x14ac:dyDescent="0.3">
      <c r="A3865" s="3">
        <v>9111</v>
      </c>
      <c r="B3865" s="4" t="s">
        <v>2</v>
      </c>
    </row>
    <row r="3866" spans="1:2" ht="15.75" thickBot="1" x14ac:dyDescent="0.3">
      <c r="A3866" s="3">
        <v>9112</v>
      </c>
      <c r="B3866" s="4" t="s">
        <v>2</v>
      </c>
    </row>
    <row r="3867" spans="1:2" ht="15.75" thickBot="1" x14ac:dyDescent="0.3">
      <c r="A3867" s="3">
        <v>9113</v>
      </c>
      <c r="B3867" s="4" t="s">
        <v>2</v>
      </c>
    </row>
    <row r="3868" spans="1:2" ht="15.75" thickBot="1" x14ac:dyDescent="0.3">
      <c r="A3868" s="3">
        <v>9114</v>
      </c>
      <c r="B3868" s="4" t="s">
        <v>2</v>
      </c>
    </row>
    <row r="3869" spans="1:2" ht="15.75" thickBot="1" x14ac:dyDescent="0.3">
      <c r="A3869" s="3">
        <v>9115</v>
      </c>
      <c r="B3869" s="4" t="s">
        <v>2</v>
      </c>
    </row>
    <row r="3870" spans="1:2" ht="15.75" thickBot="1" x14ac:dyDescent="0.3">
      <c r="A3870" s="3">
        <v>9116</v>
      </c>
      <c r="B3870" s="4" t="s">
        <v>2</v>
      </c>
    </row>
    <row r="3871" spans="1:2" ht="15.75" thickBot="1" x14ac:dyDescent="0.3">
      <c r="A3871" s="3">
        <v>9117</v>
      </c>
      <c r="B3871" s="4" t="s">
        <v>2</v>
      </c>
    </row>
    <row r="3872" spans="1:2" ht="15.75" thickBot="1" x14ac:dyDescent="0.3">
      <c r="A3872" s="3">
        <v>9118</v>
      </c>
      <c r="B3872" s="4" t="s">
        <v>2</v>
      </c>
    </row>
    <row r="3873" spans="1:2" ht="15.75" thickBot="1" x14ac:dyDescent="0.3">
      <c r="A3873" s="3">
        <v>9119</v>
      </c>
      <c r="B3873" s="4" t="s">
        <v>2</v>
      </c>
    </row>
    <row r="3874" spans="1:2" ht="15.75" thickBot="1" x14ac:dyDescent="0.3">
      <c r="A3874" s="3">
        <v>9120</v>
      </c>
      <c r="B3874" s="4" t="s">
        <v>2</v>
      </c>
    </row>
    <row r="3875" spans="1:2" ht="15.75" thickBot="1" x14ac:dyDescent="0.3">
      <c r="A3875" s="3">
        <v>9121</v>
      </c>
      <c r="B3875" s="4" t="s">
        <v>2</v>
      </c>
    </row>
    <row r="3876" spans="1:2" ht="15.75" thickBot="1" x14ac:dyDescent="0.3">
      <c r="A3876" s="3">
        <v>9122</v>
      </c>
      <c r="B3876" s="4" t="s">
        <v>2</v>
      </c>
    </row>
    <row r="3877" spans="1:2" ht="15.75" thickBot="1" x14ac:dyDescent="0.3">
      <c r="A3877" s="3">
        <v>9123</v>
      </c>
      <c r="B3877" s="4" t="s">
        <v>2</v>
      </c>
    </row>
    <row r="3878" spans="1:2" ht="15.75" thickBot="1" x14ac:dyDescent="0.3">
      <c r="A3878" s="3">
        <v>9124</v>
      </c>
      <c r="B3878" s="4" t="s">
        <v>2</v>
      </c>
    </row>
    <row r="3879" spans="1:2" ht="15.75" thickBot="1" x14ac:dyDescent="0.3">
      <c r="A3879" s="3">
        <v>9125</v>
      </c>
      <c r="B3879" s="4" t="s">
        <v>2</v>
      </c>
    </row>
    <row r="3880" spans="1:2" ht="15.75" thickBot="1" x14ac:dyDescent="0.3">
      <c r="A3880" s="3">
        <v>9126</v>
      </c>
      <c r="B3880" s="4" t="s">
        <v>2</v>
      </c>
    </row>
    <row r="3881" spans="1:2" ht="15.75" thickBot="1" x14ac:dyDescent="0.3">
      <c r="A3881" s="3">
        <v>9127</v>
      </c>
      <c r="B3881" s="4" t="s">
        <v>2</v>
      </c>
    </row>
    <row r="3882" spans="1:2" ht="15.75" thickBot="1" x14ac:dyDescent="0.3">
      <c r="A3882" s="3">
        <v>9128</v>
      </c>
      <c r="B3882" s="4" t="s">
        <v>2</v>
      </c>
    </row>
    <row r="3883" spans="1:2" ht="15.75" thickBot="1" x14ac:dyDescent="0.3">
      <c r="A3883" s="3">
        <v>9129</v>
      </c>
      <c r="B3883" s="4" t="s">
        <v>2</v>
      </c>
    </row>
    <row r="3884" spans="1:2" ht="15.75" thickBot="1" x14ac:dyDescent="0.3">
      <c r="A3884" s="3">
        <v>9130</v>
      </c>
      <c r="B3884" s="4" t="s">
        <v>2</v>
      </c>
    </row>
    <row r="3885" spans="1:2" ht="15.75" thickBot="1" x14ac:dyDescent="0.3">
      <c r="A3885" s="3">
        <v>9131</v>
      </c>
      <c r="B3885" s="4" t="s">
        <v>2</v>
      </c>
    </row>
    <row r="3886" spans="1:2" ht="15.75" thickBot="1" x14ac:dyDescent="0.3">
      <c r="A3886" s="3">
        <v>9132</v>
      </c>
      <c r="B3886" s="4" t="s">
        <v>2</v>
      </c>
    </row>
    <row r="3887" spans="1:2" ht="15.75" thickBot="1" x14ac:dyDescent="0.3">
      <c r="A3887" s="3">
        <v>9133</v>
      </c>
      <c r="B3887" s="4" t="s">
        <v>2</v>
      </c>
    </row>
    <row r="3888" spans="1:2" ht="15.75" thickBot="1" x14ac:dyDescent="0.3">
      <c r="A3888" s="3">
        <v>9134</v>
      </c>
      <c r="B3888" s="4" t="s">
        <v>2</v>
      </c>
    </row>
    <row r="3889" spans="1:2" ht="15.75" thickBot="1" x14ac:dyDescent="0.3">
      <c r="A3889" s="3">
        <v>9135</v>
      </c>
      <c r="B3889" s="4" t="s">
        <v>2</v>
      </c>
    </row>
    <row r="3890" spans="1:2" ht="15.75" thickBot="1" x14ac:dyDescent="0.3">
      <c r="A3890" s="3">
        <v>9136</v>
      </c>
      <c r="B3890" s="4" t="s">
        <v>2</v>
      </c>
    </row>
    <row r="3891" spans="1:2" ht="15.75" thickBot="1" x14ac:dyDescent="0.3">
      <c r="A3891" s="3">
        <v>9137</v>
      </c>
      <c r="B3891" s="4" t="s">
        <v>2</v>
      </c>
    </row>
    <row r="3892" spans="1:2" ht="15.75" thickBot="1" x14ac:dyDescent="0.3">
      <c r="A3892" s="3">
        <v>9138</v>
      </c>
      <c r="B3892" s="4" t="s">
        <v>2</v>
      </c>
    </row>
    <row r="3893" spans="1:2" ht="15.75" thickBot="1" x14ac:dyDescent="0.3">
      <c r="A3893" s="3">
        <v>9139</v>
      </c>
      <c r="B3893" s="4" t="s">
        <v>2</v>
      </c>
    </row>
    <row r="3894" spans="1:2" ht="15.75" thickBot="1" x14ac:dyDescent="0.3">
      <c r="A3894" s="3">
        <v>9140</v>
      </c>
      <c r="B3894" s="4" t="s">
        <v>2</v>
      </c>
    </row>
    <row r="3895" spans="1:2" ht="15.75" thickBot="1" x14ac:dyDescent="0.3">
      <c r="A3895" s="3">
        <v>9141</v>
      </c>
      <c r="B3895" s="4" t="s">
        <v>2</v>
      </c>
    </row>
    <row r="3896" spans="1:2" ht="15.75" thickBot="1" x14ac:dyDescent="0.3">
      <c r="A3896" s="3">
        <v>9142</v>
      </c>
      <c r="B3896" s="4" t="s">
        <v>2</v>
      </c>
    </row>
    <row r="3897" spans="1:2" ht="15.75" thickBot="1" x14ac:dyDescent="0.3">
      <c r="A3897" s="3">
        <v>9143</v>
      </c>
      <c r="B3897" s="4" t="s">
        <v>2</v>
      </c>
    </row>
    <row r="3898" spans="1:2" ht="15.75" thickBot="1" x14ac:dyDescent="0.3">
      <c r="A3898" s="3">
        <v>9144</v>
      </c>
      <c r="B3898" s="4" t="s">
        <v>2</v>
      </c>
    </row>
    <row r="3899" spans="1:2" ht="15.75" thickBot="1" x14ac:dyDescent="0.3">
      <c r="A3899" s="3">
        <v>9145</v>
      </c>
      <c r="B3899" s="4" t="s">
        <v>2</v>
      </c>
    </row>
    <row r="3900" spans="1:2" ht="15.75" thickBot="1" x14ac:dyDescent="0.3">
      <c r="A3900" s="3">
        <v>9146</v>
      </c>
      <c r="B3900" s="4" t="s">
        <v>2</v>
      </c>
    </row>
    <row r="3901" spans="1:2" ht="15.75" thickBot="1" x14ac:dyDescent="0.3">
      <c r="A3901" s="3">
        <v>9147</v>
      </c>
      <c r="B3901" s="4" t="s">
        <v>2</v>
      </c>
    </row>
    <row r="3902" spans="1:2" ht="15.75" thickBot="1" x14ac:dyDescent="0.3">
      <c r="A3902" s="3">
        <v>9148</v>
      </c>
      <c r="B3902" s="4" t="s">
        <v>2</v>
      </c>
    </row>
    <row r="3903" spans="1:2" ht="15.75" thickBot="1" x14ac:dyDescent="0.3">
      <c r="A3903" s="3">
        <v>9149</v>
      </c>
      <c r="B3903" s="4" t="s">
        <v>2</v>
      </c>
    </row>
    <row r="3904" spans="1:2" ht="15.75" thickBot="1" x14ac:dyDescent="0.3">
      <c r="A3904" s="3">
        <v>9150</v>
      </c>
      <c r="B3904" s="4" t="s">
        <v>2</v>
      </c>
    </row>
    <row r="3905" spans="1:2" ht="15.75" thickBot="1" x14ac:dyDescent="0.3">
      <c r="A3905" s="3">
        <v>9151</v>
      </c>
      <c r="B3905" s="4" t="s">
        <v>2</v>
      </c>
    </row>
    <row r="3906" spans="1:2" ht="15.75" thickBot="1" x14ac:dyDescent="0.3">
      <c r="A3906" s="3">
        <v>9152</v>
      </c>
      <c r="B3906" s="4" t="s">
        <v>2</v>
      </c>
    </row>
    <row r="3907" spans="1:2" ht="15.75" thickBot="1" x14ac:dyDescent="0.3">
      <c r="A3907" s="3">
        <v>9153</v>
      </c>
      <c r="B3907" s="4" t="s">
        <v>2</v>
      </c>
    </row>
    <row r="3908" spans="1:2" ht="15.75" thickBot="1" x14ac:dyDescent="0.3">
      <c r="A3908" s="3">
        <v>9154</v>
      </c>
      <c r="B3908" s="4" t="s">
        <v>2</v>
      </c>
    </row>
    <row r="3909" spans="1:2" ht="15.75" thickBot="1" x14ac:dyDescent="0.3">
      <c r="A3909" s="3">
        <v>9155</v>
      </c>
      <c r="B3909" s="4" t="s">
        <v>2</v>
      </c>
    </row>
    <row r="3910" spans="1:2" ht="15.75" thickBot="1" x14ac:dyDescent="0.3">
      <c r="A3910" s="3">
        <v>9156</v>
      </c>
      <c r="B3910" s="4" t="s">
        <v>2</v>
      </c>
    </row>
    <row r="3911" spans="1:2" ht="15.75" thickBot="1" x14ac:dyDescent="0.3">
      <c r="A3911" s="3">
        <v>9157</v>
      </c>
      <c r="B3911" s="4" t="s">
        <v>2</v>
      </c>
    </row>
    <row r="3912" spans="1:2" ht="15.75" thickBot="1" x14ac:dyDescent="0.3">
      <c r="A3912" s="3">
        <v>9158</v>
      </c>
      <c r="B3912" s="4" t="s">
        <v>2</v>
      </c>
    </row>
    <row r="3913" spans="1:2" ht="15.75" thickBot="1" x14ac:dyDescent="0.3">
      <c r="A3913" s="3">
        <v>9159</v>
      </c>
      <c r="B3913" s="4" t="s">
        <v>2</v>
      </c>
    </row>
    <row r="3914" spans="1:2" ht="15.75" thickBot="1" x14ac:dyDescent="0.3">
      <c r="A3914" s="3">
        <v>9160</v>
      </c>
      <c r="B3914" s="4" t="s">
        <v>2</v>
      </c>
    </row>
    <row r="3915" spans="1:2" ht="15.75" thickBot="1" x14ac:dyDescent="0.3">
      <c r="A3915" s="3">
        <v>9161</v>
      </c>
      <c r="B3915" s="4" t="s">
        <v>2</v>
      </c>
    </row>
    <row r="3916" spans="1:2" ht="15.75" thickBot="1" x14ac:dyDescent="0.3">
      <c r="A3916" s="3">
        <v>9162</v>
      </c>
      <c r="B3916" s="4" t="s">
        <v>2</v>
      </c>
    </row>
    <row r="3917" spans="1:2" ht="15.75" thickBot="1" x14ac:dyDescent="0.3">
      <c r="A3917" s="3">
        <v>9163</v>
      </c>
      <c r="B3917" s="4" t="s">
        <v>2</v>
      </c>
    </row>
    <row r="3918" spans="1:2" ht="15.75" thickBot="1" x14ac:dyDescent="0.3">
      <c r="A3918" s="3">
        <v>9164</v>
      </c>
      <c r="B3918" s="4" t="s">
        <v>2</v>
      </c>
    </row>
    <row r="3919" spans="1:2" ht="15.75" thickBot="1" x14ac:dyDescent="0.3">
      <c r="A3919" s="3">
        <v>9165</v>
      </c>
      <c r="B3919" s="4" t="s">
        <v>2</v>
      </c>
    </row>
    <row r="3920" spans="1:2" ht="15.75" thickBot="1" x14ac:dyDescent="0.3">
      <c r="A3920" s="3">
        <v>9166</v>
      </c>
      <c r="B3920" s="4" t="s">
        <v>2</v>
      </c>
    </row>
    <row r="3921" spans="1:2" ht="15.75" thickBot="1" x14ac:dyDescent="0.3">
      <c r="A3921" s="3">
        <v>9167</v>
      </c>
      <c r="B3921" s="4" t="s">
        <v>2</v>
      </c>
    </row>
    <row r="3922" spans="1:2" ht="15.75" thickBot="1" x14ac:dyDescent="0.3">
      <c r="A3922" s="3">
        <v>9168</v>
      </c>
      <c r="B3922" s="4" t="s">
        <v>2</v>
      </c>
    </row>
    <row r="3923" spans="1:2" ht="15.75" thickBot="1" x14ac:dyDescent="0.3">
      <c r="A3923" s="3">
        <v>9169</v>
      </c>
      <c r="B3923" s="4" t="s">
        <v>2</v>
      </c>
    </row>
    <row r="3924" spans="1:2" ht="15.75" thickBot="1" x14ac:dyDescent="0.3">
      <c r="A3924" s="3">
        <v>9170</v>
      </c>
      <c r="B3924" s="4" t="s">
        <v>2</v>
      </c>
    </row>
    <row r="3925" spans="1:2" ht="15.75" thickBot="1" x14ac:dyDescent="0.3">
      <c r="A3925" s="3">
        <v>9171</v>
      </c>
      <c r="B3925" s="4" t="s">
        <v>2</v>
      </c>
    </row>
    <row r="3926" spans="1:2" ht="15.75" thickBot="1" x14ac:dyDescent="0.3">
      <c r="A3926" s="3">
        <v>9172</v>
      </c>
      <c r="B3926" s="4" t="s">
        <v>2</v>
      </c>
    </row>
    <row r="3927" spans="1:2" ht="15.75" thickBot="1" x14ac:dyDescent="0.3">
      <c r="A3927" s="3">
        <v>9173</v>
      </c>
      <c r="B3927" s="4" t="s">
        <v>2</v>
      </c>
    </row>
    <row r="3928" spans="1:2" ht="15.75" thickBot="1" x14ac:dyDescent="0.3">
      <c r="A3928" s="3">
        <v>9174</v>
      </c>
      <c r="B3928" s="4" t="s">
        <v>2</v>
      </c>
    </row>
    <row r="3929" spans="1:2" ht="15.75" thickBot="1" x14ac:dyDescent="0.3">
      <c r="A3929" s="3">
        <v>9175</v>
      </c>
      <c r="B3929" s="4" t="s">
        <v>2</v>
      </c>
    </row>
    <row r="3930" spans="1:2" ht="15.75" thickBot="1" x14ac:dyDescent="0.3">
      <c r="A3930" s="3">
        <v>9176</v>
      </c>
      <c r="B3930" s="4" t="s">
        <v>2</v>
      </c>
    </row>
    <row r="3931" spans="1:2" ht="15.75" thickBot="1" x14ac:dyDescent="0.3">
      <c r="A3931" s="3">
        <v>9177</v>
      </c>
      <c r="B3931" s="4" t="s">
        <v>2</v>
      </c>
    </row>
    <row r="3932" spans="1:2" ht="15.75" thickBot="1" x14ac:dyDescent="0.3">
      <c r="A3932" s="3">
        <v>9178</v>
      </c>
      <c r="B3932" s="4" t="s">
        <v>2</v>
      </c>
    </row>
    <row r="3933" spans="1:2" ht="15.75" thickBot="1" x14ac:dyDescent="0.3">
      <c r="A3933" s="3">
        <v>9179</v>
      </c>
      <c r="B3933" s="4" t="s">
        <v>2</v>
      </c>
    </row>
    <row r="3934" spans="1:2" ht="15.75" thickBot="1" x14ac:dyDescent="0.3">
      <c r="A3934" s="3">
        <v>9180</v>
      </c>
      <c r="B3934" s="4" t="s">
        <v>2</v>
      </c>
    </row>
    <row r="3935" spans="1:2" ht="15.75" thickBot="1" x14ac:dyDescent="0.3">
      <c r="A3935" s="3">
        <v>9181</v>
      </c>
      <c r="B3935" s="4" t="s">
        <v>2</v>
      </c>
    </row>
    <row r="3936" spans="1:2" ht="15.75" thickBot="1" x14ac:dyDescent="0.3">
      <c r="A3936" s="3">
        <v>9182</v>
      </c>
      <c r="B3936" s="4" t="s">
        <v>2</v>
      </c>
    </row>
    <row r="3937" spans="1:2" ht="15.75" thickBot="1" x14ac:dyDescent="0.3">
      <c r="A3937" s="3">
        <v>9183</v>
      </c>
      <c r="B3937" s="4" t="s">
        <v>2</v>
      </c>
    </row>
    <row r="3938" spans="1:2" ht="15.75" thickBot="1" x14ac:dyDescent="0.3">
      <c r="A3938" s="3">
        <v>9184</v>
      </c>
      <c r="B3938" s="4" t="s">
        <v>2</v>
      </c>
    </row>
    <row r="3939" spans="1:2" ht="15.75" thickBot="1" x14ac:dyDescent="0.3">
      <c r="A3939" s="3">
        <v>9185</v>
      </c>
      <c r="B3939" s="4" t="s">
        <v>2</v>
      </c>
    </row>
    <row r="3940" spans="1:2" ht="15.75" thickBot="1" x14ac:dyDescent="0.3">
      <c r="A3940" s="3">
        <v>9186</v>
      </c>
      <c r="B3940" s="4" t="s">
        <v>2</v>
      </c>
    </row>
    <row r="3941" spans="1:2" ht="15.75" thickBot="1" x14ac:dyDescent="0.3">
      <c r="A3941" s="3">
        <v>9187</v>
      </c>
      <c r="B3941" s="4" t="s">
        <v>2</v>
      </c>
    </row>
    <row r="3942" spans="1:2" ht="15.75" thickBot="1" x14ac:dyDescent="0.3">
      <c r="A3942" s="3">
        <v>9188</v>
      </c>
      <c r="B3942" s="4" t="s">
        <v>2</v>
      </c>
    </row>
    <row r="3943" spans="1:2" ht="15.75" thickBot="1" x14ac:dyDescent="0.3">
      <c r="A3943" s="3">
        <v>9189</v>
      </c>
      <c r="B3943" s="4" t="s">
        <v>2</v>
      </c>
    </row>
    <row r="3944" spans="1:2" ht="15.75" thickBot="1" x14ac:dyDescent="0.3">
      <c r="A3944" s="3">
        <v>9190</v>
      </c>
      <c r="B3944" s="4" t="s">
        <v>2</v>
      </c>
    </row>
    <row r="3945" spans="1:2" ht="15.75" thickBot="1" x14ac:dyDescent="0.3">
      <c r="A3945" s="3">
        <v>9191</v>
      </c>
      <c r="B3945" s="4" t="s">
        <v>2</v>
      </c>
    </row>
    <row r="3946" spans="1:2" ht="15.75" thickBot="1" x14ac:dyDescent="0.3">
      <c r="A3946" s="3">
        <v>9192</v>
      </c>
      <c r="B3946" s="4" t="s">
        <v>2</v>
      </c>
    </row>
    <row r="3947" spans="1:2" ht="15.75" thickBot="1" x14ac:dyDescent="0.3">
      <c r="A3947" s="3">
        <v>9193</v>
      </c>
      <c r="B3947" s="4" t="s">
        <v>2</v>
      </c>
    </row>
    <row r="3948" spans="1:2" ht="15.75" thickBot="1" x14ac:dyDescent="0.3">
      <c r="A3948" s="3">
        <v>9194</v>
      </c>
      <c r="B3948" s="4" t="s">
        <v>2</v>
      </c>
    </row>
    <row r="3949" spans="1:2" ht="15.75" thickBot="1" x14ac:dyDescent="0.3">
      <c r="A3949" s="3">
        <v>9195</v>
      </c>
      <c r="B3949" s="4" t="s">
        <v>2</v>
      </c>
    </row>
    <row r="3950" spans="1:2" ht="15.75" thickBot="1" x14ac:dyDescent="0.3">
      <c r="A3950" s="3">
        <v>9196</v>
      </c>
      <c r="B3950" s="4" t="s">
        <v>2</v>
      </c>
    </row>
    <row r="3951" spans="1:2" ht="15.75" thickBot="1" x14ac:dyDescent="0.3">
      <c r="A3951" s="3">
        <v>9197</v>
      </c>
      <c r="B3951" s="4" t="s">
        <v>2</v>
      </c>
    </row>
    <row r="3952" spans="1:2" ht="15.75" thickBot="1" x14ac:dyDescent="0.3">
      <c r="A3952" s="3">
        <v>9198</v>
      </c>
      <c r="B3952" s="4" t="s">
        <v>2</v>
      </c>
    </row>
    <row r="3953" spans="1:2" ht="15.75" thickBot="1" x14ac:dyDescent="0.3">
      <c r="A3953" s="3">
        <v>9199</v>
      </c>
      <c r="B3953" s="4" t="s">
        <v>2</v>
      </c>
    </row>
    <row r="3954" spans="1:2" ht="15.75" thickBot="1" x14ac:dyDescent="0.3">
      <c r="A3954" s="3">
        <v>9200</v>
      </c>
      <c r="B3954" s="4" t="s">
        <v>2</v>
      </c>
    </row>
    <row r="3955" spans="1:2" ht="15.75" thickBot="1" x14ac:dyDescent="0.3">
      <c r="A3955" s="3">
        <v>9201</v>
      </c>
      <c r="B3955" s="4" t="s">
        <v>2</v>
      </c>
    </row>
    <row r="3956" spans="1:2" ht="15.75" thickBot="1" x14ac:dyDescent="0.3">
      <c r="A3956" s="3">
        <v>9202</v>
      </c>
      <c r="B3956" s="4" t="s">
        <v>2</v>
      </c>
    </row>
    <row r="3957" spans="1:2" ht="15.75" thickBot="1" x14ac:dyDescent="0.3">
      <c r="A3957" s="3">
        <v>9203</v>
      </c>
      <c r="B3957" s="4" t="s">
        <v>2</v>
      </c>
    </row>
    <row r="3958" spans="1:2" ht="15.75" thickBot="1" x14ac:dyDescent="0.3">
      <c r="A3958" s="3">
        <v>9204</v>
      </c>
      <c r="B3958" s="4" t="s">
        <v>2</v>
      </c>
    </row>
    <row r="3959" spans="1:2" ht="15.75" thickBot="1" x14ac:dyDescent="0.3">
      <c r="A3959" s="3">
        <v>9205</v>
      </c>
      <c r="B3959" s="4" t="s">
        <v>2</v>
      </c>
    </row>
    <row r="3960" spans="1:2" ht="15.75" thickBot="1" x14ac:dyDescent="0.3">
      <c r="A3960" s="3">
        <v>9206</v>
      </c>
      <c r="B3960" s="4" t="s">
        <v>2</v>
      </c>
    </row>
    <row r="3961" spans="1:2" ht="15.75" thickBot="1" x14ac:dyDescent="0.3">
      <c r="A3961" s="3">
        <v>9207</v>
      </c>
      <c r="B3961" s="4" t="s">
        <v>2</v>
      </c>
    </row>
    <row r="3962" spans="1:2" ht="15.75" thickBot="1" x14ac:dyDescent="0.3">
      <c r="A3962" s="3">
        <v>9208</v>
      </c>
      <c r="B3962" s="4" t="s">
        <v>2</v>
      </c>
    </row>
    <row r="3963" spans="1:2" ht="15.75" thickBot="1" x14ac:dyDescent="0.3">
      <c r="A3963" s="3">
        <v>9209</v>
      </c>
      <c r="B3963" s="4" t="s">
        <v>2</v>
      </c>
    </row>
    <row r="3964" spans="1:2" ht="15.75" thickBot="1" x14ac:dyDescent="0.3">
      <c r="A3964" s="3">
        <v>9210</v>
      </c>
      <c r="B3964" s="4" t="s">
        <v>2</v>
      </c>
    </row>
    <row r="3965" spans="1:2" ht="15.75" thickBot="1" x14ac:dyDescent="0.3">
      <c r="A3965" s="3">
        <v>9212</v>
      </c>
      <c r="B3965" s="4" t="s">
        <v>2</v>
      </c>
    </row>
    <row r="3966" spans="1:2" ht="15.75" thickBot="1" x14ac:dyDescent="0.3">
      <c r="A3966" s="3">
        <v>9213</v>
      </c>
      <c r="B3966" s="4" t="s">
        <v>2</v>
      </c>
    </row>
    <row r="3967" spans="1:2" ht="15.75" thickBot="1" x14ac:dyDescent="0.3">
      <c r="A3967" s="3">
        <v>9214</v>
      </c>
      <c r="B3967" s="4" t="s">
        <v>2</v>
      </c>
    </row>
    <row r="3968" spans="1:2" ht="15.75" thickBot="1" x14ac:dyDescent="0.3">
      <c r="A3968" s="3">
        <v>9215</v>
      </c>
      <c r="B3968" s="4" t="s">
        <v>2</v>
      </c>
    </row>
    <row r="3969" spans="1:2" ht="15.75" thickBot="1" x14ac:dyDescent="0.3">
      <c r="A3969" s="3">
        <v>9216</v>
      </c>
      <c r="B3969" s="4" t="s">
        <v>2</v>
      </c>
    </row>
    <row r="3970" spans="1:2" ht="15.75" thickBot="1" x14ac:dyDescent="0.3">
      <c r="A3970" s="3">
        <v>9217</v>
      </c>
      <c r="B3970" s="4" t="s">
        <v>2</v>
      </c>
    </row>
    <row r="3971" spans="1:2" ht="15.75" thickBot="1" x14ac:dyDescent="0.3">
      <c r="A3971" s="3">
        <v>9218</v>
      </c>
      <c r="B3971" s="4" t="s">
        <v>2</v>
      </c>
    </row>
    <row r="3972" spans="1:2" ht="15.75" thickBot="1" x14ac:dyDescent="0.3">
      <c r="A3972" s="3">
        <v>9219</v>
      </c>
      <c r="B3972" s="4" t="s">
        <v>2</v>
      </c>
    </row>
    <row r="3973" spans="1:2" ht="15.75" thickBot="1" x14ac:dyDescent="0.3">
      <c r="A3973" s="3">
        <v>9220</v>
      </c>
      <c r="B3973" s="4" t="s">
        <v>2</v>
      </c>
    </row>
    <row r="3974" spans="1:2" ht="15.75" thickBot="1" x14ac:dyDescent="0.3">
      <c r="A3974" s="3">
        <v>9221</v>
      </c>
      <c r="B3974" s="4" t="s">
        <v>2</v>
      </c>
    </row>
    <row r="3975" spans="1:2" ht="15.75" thickBot="1" x14ac:dyDescent="0.3">
      <c r="A3975" s="3">
        <v>9224</v>
      </c>
      <c r="B3975" s="4" t="s">
        <v>2</v>
      </c>
    </row>
    <row r="3976" spans="1:2" ht="15.75" thickBot="1" x14ac:dyDescent="0.3">
      <c r="A3976" s="3">
        <v>9225</v>
      </c>
      <c r="B3976" s="4" t="s">
        <v>2</v>
      </c>
    </row>
    <row r="3977" spans="1:2" ht="15.75" thickBot="1" x14ac:dyDescent="0.3">
      <c r="A3977" s="3">
        <v>9226</v>
      </c>
      <c r="B3977" s="4" t="s">
        <v>2</v>
      </c>
    </row>
    <row r="3978" spans="1:2" ht="15.75" thickBot="1" x14ac:dyDescent="0.3">
      <c r="A3978" s="3">
        <v>9227</v>
      </c>
      <c r="B3978" s="4" t="s">
        <v>2</v>
      </c>
    </row>
    <row r="3979" spans="1:2" ht="15.75" thickBot="1" x14ac:dyDescent="0.3">
      <c r="A3979" s="3">
        <v>9228</v>
      </c>
      <c r="B3979" s="4" t="s">
        <v>2</v>
      </c>
    </row>
    <row r="3980" spans="1:2" ht="15.75" thickBot="1" x14ac:dyDescent="0.3">
      <c r="A3980" s="3">
        <v>9229</v>
      </c>
      <c r="B3980" s="4" t="s">
        <v>2</v>
      </c>
    </row>
    <row r="3981" spans="1:2" ht="15.75" thickBot="1" x14ac:dyDescent="0.3">
      <c r="A3981" s="3">
        <v>9230</v>
      </c>
      <c r="B3981" s="4" t="s">
        <v>2</v>
      </c>
    </row>
    <row r="3982" spans="1:2" ht="15.75" thickBot="1" x14ac:dyDescent="0.3">
      <c r="A3982" s="3">
        <v>9231</v>
      </c>
      <c r="B3982" s="4" t="s">
        <v>2</v>
      </c>
    </row>
    <row r="3983" spans="1:2" ht="15.75" thickBot="1" x14ac:dyDescent="0.3">
      <c r="A3983" s="3">
        <v>9232</v>
      </c>
      <c r="B3983" s="4" t="s">
        <v>2</v>
      </c>
    </row>
    <row r="3984" spans="1:2" ht="15.75" thickBot="1" x14ac:dyDescent="0.3">
      <c r="A3984" s="3">
        <v>9233</v>
      </c>
      <c r="B3984" s="4" t="s">
        <v>2</v>
      </c>
    </row>
    <row r="3985" spans="1:2" ht="15.75" thickBot="1" x14ac:dyDescent="0.3">
      <c r="A3985" s="3">
        <v>9234</v>
      </c>
      <c r="B3985" s="4" t="s">
        <v>2</v>
      </c>
    </row>
    <row r="3986" spans="1:2" ht="15.75" thickBot="1" x14ac:dyDescent="0.3">
      <c r="A3986" s="3">
        <v>9235</v>
      </c>
      <c r="B3986" s="4" t="s">
        <v>2</v>
      </c>
    </row>
    <row r="3987" spans="1:2" ht="15.75" thickBot="1" x14ac:dyDescent="0.3">
      <c r="A3987" s="3">
        <v>9236</v>
      </c>
      <c r="B3987" s="4" t="s">
        <v>2</v>
      </c>
    </row>
    <row r="3988" spans="1:2" ht="15.75" thickBot="1" x14ac:dyDescent="0.3">
      <c r="A3988" s="3">
        <v>9237</v>
      </c>
      <c r="B3988" s="4" t="s">
        <v>2</v>
      </c>
    </row>
    <row r="3989" spans="1:2" ht="15.75" thickBot="1" x14ac:dyDescent="0.3">
      <c r="A3989" s="3">
        <v>9238</v>
      </c>
      <c r="B3989" s="4" t="s">
        <v>2</v>
      </c>
    </row>
    <row r="3990" spans="1:2" ht="15.75" thickBot="1" x14ac:dyDescent="0.3">
      <c r="A3990" s="3">
        <v>9239</v>
      </c>
      <c r="B3990" s="4" t="s">
        <v>2</v>
      </c>
    </row>
    <row r="3991" spans="1:2" ht="15.75" thickBot="1" x14ac:dyDescent="0.3">
      <c r="A3991" s="3">
        <v>9240</v>
      </c>
      <c r="B3991" s="4" t="s">
        <v>2</v>
      </c>
    </row>
    <row r="3992" spans="1:2" ht="15.75" thickBot="1" x14ac:dyDescent="0.3">
      <c r="A3992" s="3">
        <v>9241</v>
      </c>
      <c r="B3992" s="4" t="s">
        <v>2</v>
      </c>
    </row>
    <row r="3993" spans="1:2" ht="15.75" thickBot="1" x14ac:dyDescent="0.3">
      <c r="A3993" s="3">
        <v>9242</v>
      </c>
      <c r="B3993" s="4" t="s">
        <v>2</v>
      </c>
    </row>
    <row r="3994" spans="1:2" ht="15.75" thickBot="1" x14ac:dyDescent="0.3">
      <c r="A3994" s="3">
        <v>9243</v>
      </c>
      <c r="B3994" s="4" t="s">
        <v>2</v>
      </c>
    </row>
    <row r="3995" spans="1:2" ht="15.75" thickBot="1" x14ac:dyDescent="0.3">
      <c r="A3995" s="3">
        <v>9244</v>
      </c>
      <c r="B3995" s="4" t="s">
        <v>2</v>
      </c>
    </row>
    <row r="3996" spans="1:2" ht="15.75" thickBot="1" x14ac:dyDescent="0.3">
      <c r="A3996" s="3">
        <v>9245</v>
      </c>
      <c r="B3996" s="4" t="s">
        <v>2</v>
      </c>
    </row>
    <row r="3997" spans="1:2" ht="15.75" thickBot="1" x14ac:dyDescent="0.3">
      <c r="A3997" s="3">
        <v>9246</v>
      </c>
      <c r="B3997" s="4" t="s">
        <v>2</v>
      </c>
    </row>
    <row r="3998" spans="1:2" ht="15.75" thickBot="1" x14ac:dyDescent="0.3">
      <c r="A3998" s="3">
        <v>9247</v>
      </c>
      <c r="B3998" s="4" t="s">
        <v>2</v>
      </c>
    </row>
    <row r="3999" spans="1:2" ht="15.75" thickBot="1" x14ac:dyDescent="0.3">
      <c r="A3999" s="3">
        <v>9248</v>
      </c>
      <c r="B3999" s="4" t="s">
        <v>2</v>
      </c>
    </row>
    <row r="4000" spans="1:2" ht="15.75" thickBot="1" x14ac:dyDescent="0.3">
      <c r="A4000" s="3">
        <v>9249</v>
      </c>
      <c r="B4000" s="4" t="s">
        <v>2</v>
      </c>
    </row>
    <row r="4001" spans="1:2" ht="15.75" thickBot="1" x14ac:dyDescent="0.3">
      <c r="A4001" s="3">
        <v>9250</v>
      </c>
      <c r="B4001" s="4" t="s">
        <v>2</v>
      </c>
    </row>
    <row r="4002" spans="1:2" ht="15.75" thickBot="1" x14ac:dyDescent="0.3">
      <c r="A4002" s="3">
        <v>9251</v>
      </c>
      <c r="B4002" s="4" t="s">
        <v>2</v>
      </c>
    </row>
    <row r="4003" spans="1:2" ht="15.75" thickBot="1" x14ac:dyDescent="0.3">
      <c r="A4003" s="3">
        <v>9252</v>
      </c>
      <c r="B4003" s="4" t="s">
        <v>2</v>
      </c>
    </row>
    <row r="4004" spans="1:2" ht="15.75" thickBot="1" x14ac:dyDescent="0.3">
      <c r="A4004" s="3">
        <v>9253</v>
      </c>
      <c r="B4004" s="4" t="s">
        <v>2</v>
      </c>
    </row>
    <row r="4005" spans="1:2" ht="15.75" thickBot="1" x14ac:dyDescent="0.3">
      <c r="A4005" s="3">
        <v>9254</v>
      </c>
      <c r="B4005" s="4" t="s">
        <v>2</v>
      </c>
    </row>
    <row r="4006" spans="1:2" ht="15.75" thickBot="1" x14ac:dyDescent="0.3">
      <c r="A4006" s="3">
        <v>9255</v>
      </c>
      <c r="B4006" s="4" t="s">
        <v>2</v>
      </c>
    </row>
    <row r="4007" spans="1:2" ht="15.75" thickBot="1" x14ac:dyDescent="0.3">
      <c r="A4007" s="3">
        <v>9256</v>
      </c>
      <c r="B4007" s="4" t="s">
        <v>2</v>
      </c>
    </row>
    <row r="4008" spans="1:2" ht="15.75" thickBot="1" x14ac:dyDescent="0.3">
      <c r="A4008" s="3">
        <v>9257</v>
      </c>
      <c r="B4008" s="4" t="s">
        <v>2</v>
      </c>
    </row>
    <row r="4009" spans="1:2" ht="15.75" thickBot="1" x14ac:dyDescent="0.3">
      <c r="A4009" s="3">
        <v>9258</v>
      </c>
      <c r="B4009" s="4" t="s">
        <v>2</v>
      </c>
    </row>
    <row r="4010" spans="1:2" ht="15.75" thickBot="1" x14ac:dyDescent="0.3">
      <c r="A4010" s="3">
        <v>9259</v>
      </c>
      <c r="B4010" s="4" t="s">
        <v>2</v>
      </c>
    </row>
    <row r="4011" spans="1:2" ht="15.75" thickBot="1" x14ac:dyDescent="0.3">
      <c r="A4011" s="3">
        <v>9260</v>
      </c>
      <c r="B4011" s="4" t="s">
        <v>2</v>
      </c>
    </row>
    <row r="4012" spans="1:2" ht="15.75" thickBot="1" x14ac:dyDescent="0.3">
      <c r="A4012" s="3">
        <v>9261</v>
      </c>
      <c r="B4012" s="4" t="s">
        <v>2</v>
      </c>
    </row>
    <row r="4013" spans="1:2" ht="15.75" thickBot="1" x14ac:dyDescent="0.3">
      <c r="A4013" s="3">
        <v>9262</v>
      </c>
      <c r="B4013" s="4" t="s">
        <v>2</v>
      </c>
    </row>
    <row r="4014" spans="1:2" ht="15.75" thickBot="1" x14ac:dyDescent="0.3">
      <c r="A4014" s="3">
        <v>9263</v>
      </c>
      <c r="B4014" s="4" t="s">
        <v>2</v>
      </c>
    </row>
    <row r="4015" spans="1:2" ht="15.75" thickBot="1" x14ac:dyDescent="0.3">
      <c r="A4015" s="3">
        <v>9264</v>
      </c>
      <c r="B4015" s="4" t="s">
        <v>2</v>
      </c>
    </row>
    <row r="4016" spans="1:2" ht="15.75" thickBot="1" x14ac:dyDescent="0.3">
      <c r="A4016" s="3">
        <v>9265</v>
      </c>
      <c r="B4016" s="4" t="s">
        <v>2</v>
      </c>
    </row>
    <row r="4017" spans="1:2" ht="15.75" thickBot="1" x14ac:dyDescent="0.3">
      <c r="A4017" s="3">
        <v>9266</v>
      </c>
      <c r="B4017" s="4" t="s">
        <v>2</v>
      </c>
    </row>
    <row r="4018" spans="1:2" ht="15.75" thickBot="1" x14ac:dyDescent="0.3">
      <c r="A4018" s="3">
        <v>9267</v>
      </c>
      <c r="B4018" s="4" t="s">
        <v>2</v>
      </c>
    </row>
    <row r="4019" spans="1:2" ht="15.75" thickBot="1" x14ac:dyDescent="0.3">
      <c r="A4019" s="3">
        <v>9268</v>
      </c>
      <c r="B4019" s="4" t="s">
        <v>2</v>
      </c>
    </row>
    <row r="4020" spans="1:2" ht="15.75" thickBot="1" x14ac:dyDescent="0.3">
      <c r="A4020" s="3">
        <v>9269</v>
      </c>
      <c r="B4020" s="4" t="s">
        <v>2</v>
      </c>
    </row>
    <row r="4021" spans="1:2" ht="15.75" thickBot="1" x14ac:dyDescent="0.3">
      <c r="A4021" s="3">
        <v>9270</v>
      </c>
      <c r="B4021" s="4" t="s">
        <v>2</v>
      </c>
    </row>
    <row r="4022" spans="1:2" ht="15.75" thickBot="1" x14ac:dyDescent="0.3">
      <c r="A4022" s="3">
        <v>9271</v>
      </c>
      <c r="B4022" s="4" t="s">
        <v>2</v>
      </c>
    </row>
    <row r="4023" spans="1:2" ht="15.75" thickBot="1" x14ac:dyDescent="0.3">
      <c r="A4023" s="3">
        <v>9272</v>
      </c>
      <c r="B4023" s="4" t="s">
        <v>2</v>
      </c>
    </row>
    <row r="4024" spans="1:2" ht="15.75" thickBot="1" x14ac:dyDescent="0.3">
      <c r="A4024" s="3">
        <v>9273</v>
      </c>
      <c r="B4024" s="4" t="s">
        <v>2</v>
      </c>
    </row>
    <row r="4025" spans="1:2" ht="15.75" thickBot="1" x14ac:dyDescent="0.3">
      <c r="A4025" s="3">
        <v>9274</v>
      </c>
      <c r="B4025" s="4" t="s">
        <v>2</v>
      </c>
    </row>
    <row r="4026" spans="1:2" ht="15.75" thickBot="1" x14ac:dyDescent="0.3">
      <c r="A4026" s="3">
        <v>9275</v>
      </c>
      <c r="B4026" s="4" t="s">
        <v>2</v>
      </c>
    </row>
    <row r="4027" spans="1:2" ht="15.75" thickBot="1" x14ac:dyDescent="0.3">
      <c r="A4027" s="3">
        <v>9276</v>
      </c>
      <c r="B4027" s="4" t="s">
        <v>2</v>
      </c>
    </row>
    <row r="4028" spans="1:2" ht="15.75" thickBot="1" x14ac:dyDescent="0.3">
      <c r="A4028" s="3">
        <v>9277</v>
      </c>
      <c r="B4028" s="4" t="s">
        <v>2</v>
      </c>
    </row>
    <row r="4029" spans="1:2" ht="15.75" thickBot="1" x14ac:dyDescent="0.3">
      <c r="A4029" s="3">
        <v>9278</v>
      </c>
      <c r="B4029" s="4" t="s">
        <v>2</v>
      </c>
    </row>
    <row r="4030" spans="1:2" ht="15.75" thickBot="1" x14ac:dyDescent="0.3">
      <c r="A4030" s="3">
        <v>9279</v>
      </c>
      <c r="B4030" s="4" t="s">
        <v>2</v>
      </c>
    </row>
    <row r="4031" spans="1:2" ht="15.75" thickBot="1" x14ac:dyDescent="0.3">
      <c r="A4031" s="3">
        <v>9280</v>
      </c>
      <c r="B4031" s="4" t="s">
        <v>2</v>
      </c>
    </row>
    <row r="4032" spans="1:2" ht="15.75" thickBot="1" x14ac:dyDescent="0.3">
      <c r="A4032" s="3">
        <v>9281</v>
      </c>
      <c r="B4032" s="4" t="s">
        <v>2</v>
      </c>
    </row>
    <row r="4033" spans="1:2" ht="15.75" thickBot="1" x14ac:dyDescent="0.3">
      <c r="A4033" s="3">
        <v>9282</v>
      </c>
      <c r="B4033" s="4" t="s">
        <v>2</v>
      </c>
    </row>
    <row r="4034" spans="1:2" ht="15.75" thickBot="1" x14ac:dyDescent="0.3">
      <c r="A4034" s="3">
        <v>9283</v>
      </c>
      <c r="B4034" s="4" t="s">
        <v>2</v>
      </c>
    </row>
    <row r="4035" spans="1:2" ht="15.75" thickBot="1" x14ac:dyDescent="0.3">
      <c r="A4035" s="3">
        <v>9284</v>
      </c>
      <c r="B4035" s="4" t="s">
        <v>2</v>
      </c>
    </row>
    <row r="4036" spans="1:2" ht="15.75" thickBot="1" x14ac:dyDescent="0.3">
      <c r="A4036" s="3">
        <v>9285</v>
      </c>
      <c r="B4036" s="4" t="s">
        <v>2</v>
      </c>
    </row>
    <row r="4037" spans="1:2" ht="15.75" thickBot="1" x14ac:dyDescent="0.3">
      <c r="A4037" s="3">
        <v>9286</v>
      </c>
      <c r="B4037" s="4" t="s">
        <v>2</v>
      </c>
    </row>
    <row r="4038" spans="1:2" ht="15.75" thickBot="1" x14ac:dyDescent="0.3">
      <c r="A4038" s="3">
        <v>9287</v>
      </c>
      <c r="B4038" s="4" t="s">
        <v>2</v>
      </c>
    </row>
    <row r="4039" spans="1:2" ht="15.75" thickBot="1" x14ac:dyDescent="0.3">
      <c r="A4039" s="3">
        <v>9288</v>
      </c>
      <c r="B4039" s="4" t="s">
        <v>2</v>
      </c>
    </row>
    <row r="4040" spans="1:2" ht="15.75" thickBot="1" x14ac:dyDescent="0.3">
      <c r="A4040" s="3">
        <v>9289</v>
      </c>
      <c r="B4040" s="4" t="s">
        <v>2</v>
      </c>
    </row>
    <row r="4041" spans="1:2" ht="15.75" thickBot="1" x14ac:dyDescent="0.3">
      <c r="A4041" s="3">
        <v>9290</v>
      </c>
      <c r="B4041" s="4" t="s">
        <v>2</v>
      </c>
    </row>
    <row r="4042" spans="1:2" ht="15.75" thickBot="1" x14ac:dyDescent="0.3">
      <c r="A4042" s="3">
        <v>9291</v>
      </c>
      <c r="B4042" s="4" t="s">
        <v>2</v>
      </c>
    </row>
    <row r="4043" spans="1:2" ht="15.75" thickBot="1" x14ac:dyDescent="0.3">
      <c r="A4043" s="3">
        <v>9292</v>
      </c>
      <c r="B4043" s="4" t="s">
        <v>2</v>
      </c>
    </row>
    <row r="4044" spans="1:2" ht="15.75" thickBot="1" x14ac:dyDescent="0.3">
      <c r="A4044" s="3">
        <v>9293</v>
      </c>
      <c r="B4044" s="4" t="s">
        <v>2</v>
      </c>
    </row>
    <row r="4045" spans="1:2" ht="15.75" thickBot="1" x14ac:dyDescent="0.3">
      <c r="A4045" s="3">
        <v>9294</v>
      </c>
      <c r="B4045" s="4" t="s">
        <v>2</v>
      </c>
    </row>
    <row r="4046" spans="1:2" ht="15.75" thickBot="1" x14ac:dyDescent="0.3">
      <c r="A4046" s="3">
        <v>9295</v>
      </c>
      <c r="B4046" s="4" t="s">
        <v>2</v>
      </c>
    </row>
    <row r="4047" spans="1:2" ht="15.75" thickBot="1" x14ac:dyDescent="0.3">
      <c r="A4047" s="3">
        <v>9296</v>
      </c>
      <c r="B4047" s="4" t="s">
        <v>2</v>
      </c>
    </row>
    <row r="4048" spans="1:2" ht="15.75" thickBot="1" x14ac:dyDescent="0.3">
      <c r="A4048" s="3">
        <v>9297</v>
      </c>
      <c r="B4048" s="4" t="s">
        <v>2</v>
      </c>
    </row>
    <row r="4049" spans="1:2" ht="15.75" thickBot="1" x14ac:dyDescent="0.3">
      <c r="A4049" s="3">
        <v>9298</v>
      </c>
      <c r="B4049" s="4" t="s">
        <v>2</v>
      </c>
    </row>
    <row r="4050" spans="1:2" ht="15.75" thickBot="1" x14ac:dyDescent="0.3">
      <c r="A4050" s="3">
        <v>9299</v>
      </c>
      <c r="B4050" s="4" t="s">
        <v>2</v>
      </c>
    </row>
    <row r="4051" spans="1:2" ht="15.75" thickBot="1" x14ac:dyDescent="0.3">
      <c r="A4051" s="3">
        <v>9300</v>
      </c>
      <c r="B4051" s="4" t="s">
        <v>2</v>
      </c>
    </row>
    <row r="4052" spans="1:2" ht="15.75" thickBot="1" x14ac:dyDescent="0.3">
      <c r="A4052" s="3">
        <v>9301</v>
      </c>
      <c r="B4052" s="4" t="s">
        <v>2</v>
      </c>
    </row>
    <row r="4053" spans="1:2" ht="15.75" thickBot="1" x14ac:dyDescent="0.3">
      <c r="A4053" s="3">
        <v>9302</v>
      </c>
      <c r="B4053" s="4" t="s">
        <v>2</v>
      </c>
    </row>
    <row r="4054" spans="1:2" ht="15.75" thickBot="1" x14ac:dyDescent="0.3">
      <c r="A4054" s="3">
        <v>9303</v>
      </c>
      <c r="B4054" s="4" t="s">
        <v>2</v>
      </c>
    </row>
    <row r="4055" spans="1:2" ht="15.75" thickBot="1" x14ac:dyDescent="0.3">
      <c r="A4055" s="3">
        <v>9304</v>
      </c>
      <c r="B4055" s="4" t="s">
        <v>2</v>
      </c>
    </row>
    <row r="4056" spans="1:2" ht="15.75" thickBot="1" x14ac:dyDescent="0.3">
      <c r="A4056" s="3">
        <v>9305</v>
      </c>
      <c r="B4056" s="4" t="s">
        <v>2</v>
      </c>
    </row>
    <row r="4057" spans="1:2" ht="15.75" thickBot="1" x14ac:dyDescent="0.3">
      <c r="A4057" s="3">
        <v>9306</v>
      </c>
      <c r="B4057" s="4" t="s">
        <v>2</v>
      </c>
    </row>
    <row r="4058" spans="1:2" ht="15.75" thickBot="1" x14ac:dyDescent="0.3">
      <c r="A4058" s="3">
        <v>9307</v>
      </c>
      <c r="B4058" s="4" t="s">
        <v>2</v>
      </c>
    </row>
    <row r="4059" spans="1:2" ht="15.75" thickBot="1" x14ac:dyDescent="0.3">
      <c r="A4059" s="3">
        <v>9308</v>
      </c>
      <c r="B4059" s="4" t="s">
        <v>2</v>
      </c>
    </row>
    <row r="4060" spans="1:2" ht="15.75" thickBot="1" x14ac:dyDescent="0.3">
      <c r="A4060" s="3">
        <v>9309</v>
      </c>
      <c r="B4060" s="4" t="s">
        <v>2</v>
      </c>
    </row>
    <row r="4061" spans="1:2" ht="15.75" thickBot="1" x14ac:dyDescent="0.3">
      <c r="A4061" s="3">
        <v>9310</v>
      </c>
      <c r="B4061" s="4" t="s">
        <v>2</v>
      </c>
    </row>
    <row r="4062" spans="1:2" ht="15.75" thickBot="1" x14ac:dyDescent="0.3">
      <c r="A4062" s="3">
        <v>9312</v>
      </c>
      <c r="B4062" s="4" t="s">
        <v>2</v>
      </c>
    </row>
    <row r="4063" spans="1:2" ht="15.75" thickBot="1" x14ac:dyDescent="0.3">
      <c r="A4063" s="3">
        <v>9313</v>
      </c>
      <c r="B4063" s="4" t="s">
        <v>2</v>
      </c>
    </row>
    <row r="4064" spans="1:2" ht="15.75" thickBot="1" x14ac:dyDescent="0.3">
      <c r="A4064" s="3">
        <v>9314</v>
      </c>
      <c r="B4064" s="4" t="s">
        <v>2</v>
      </c>
    </row>
    <row r="4065" spans="1:2" ht="15.75" thickBot="1" x14ac:dyDescent="0.3">
      <c r="A4065" s="3">
        <v>9315</v>
      </c>
      <c r="B4065" s="4" t="s">
        <v>2</v>
      </c>
    </row>
    <row r="4066" spans="1:2" ht="15.75" thickBot="1" x14ac:dyDescent="0.3">
      <c r="A4066" s="3">
        <v>9316</v>
      </c>
      <c r="B4066" s="4" t="s">
        <v>2</v>
      </c>
    </row>
    <row r="4067" spans="1:2" ht="15.75" thickBot="1" x14ac:dyDescent="0.3">
      <c r="A4067" s="3">
        <v>9317</v>
      </c>
      <c r="B4067" s="4" t="s">
        <v>2</v>
      </c>
    </row>
    <row r="4068" spans="1:2" ht="15.75" thickBot="1" x14ac:dyDescent="0.3">
      <c r="A4068" s="3">
        <v>9318</v>
      </c>
      <c r="B4068" s="4" t="s">
        <v>2</v>
      </c>
    </row>
    <row r="4069" spans="1:2" ht="15.75" thickBot="1" x14ac:dyDescent="0.3">
      <c r="A4069" s="3">
        <v>9319</v>
      </c>
      <c r="B4069" s="4" t="s">
        <v>2</v>
      </c>
    </row>
    <row r="4070" spans="1:2" ht="15.75" thickBot="1" x14ac:dyDescent="0.3">
      <c r="A4070" s="3">
        <v>9320</v>
      </c>
      <c r="B4070" s="4" t="s">
        <v>2</v>
      </c>
    </row>
    <row r="4071" spans="1:2" ht="15.75" thickBot="1" x14ac:dyDescent="0.3">
      <c r="A4071" s="3">
        <v>9321</v>
      </c>
      <c r="B4071" s="4" t="s">
        <v>2</v>
      </c>
    </row>
    <row r="4072" spans="1:2" ht="15.75" thickBot="1" x14ac:dyDescent="0.3">
      <c r="A4072" s="3">
        <v>9322</v>
      </c>
      <c r="B4072" s="4" t="s">
        <v>2</v>
      </c>
    </row>
    <row r="4073" spans="1:2" ht="15.75" thickBot="1" x14ac:dyDescent="0.3">
      <c r="A4073" s="3">
        <v>9323</v>
      </c>
      <c r="B4073" s="4" t="s">
        <v>2</v>
      </c>
    </row>
    <row r="4074" spans="1:2" ht="15.75" thickBot="1" x14ac:dyDescent="0.3">
      <c r="A4074" s="3">
        <v>9324</v>
      </c>
      <c r="B4074" s="4" t="s">
        <v>2</v>
      </c>
    </row>
    <row r="4075" spans="1:2" ht="15.75" thickBot="1" x14ac:dyDescent="0.3">
      <c r="A4075" s="3">
        <v>9325</v>
      </c>
      <c r="B4075" s="4" t="s">
        <v>2</v>
      </c>
    </row>
    <row r="4076" spans="1:2" ht="15.75" thickBot="1" x14ac:dyDescent="0.3">
      <c r="A4076" s="3">
        <v>9326</v>
      </c>
      <c r="B4076" s="4" t="s">
        <v>2</v>
      </c>
    </row>
    <row r="4077" spans="1:2" ht="15.75" thickBot="1" x14ac:dyDescent="0.3">
      <c r="A4077" s="3">
        <v>9327</v>
      </c>
      <c r="B4077" s="4" t="s">
        <v>2</v>
      </c>
    </row>
    <row r="4078" spans="1:2" ht="15.75" thickBot="1" x14ac:dyDescent="0.3">
      <c r="A4078" s="3">
        <v>9328</v>
      </c>
      <c r="B4078" s="4" t="s">
        <v>2</v>
      </c>
    </row>
    <row r="4079" spans="1:2" ht="15.75" thickBot="1" x14ac:dyDescent="0.3">
      <c r="A4079" s="3">
        <v>9329</v>
      </c>
      <c r="B4079" s="4" t="s">
        <v>2</v>
      </c>
    </row>
    <row r="4080" spans="1:2" ht="15.75" thickBot="1" x14ac:dyDescent="0.3">
      <c r="A4080" s="3">
        <v>9330</v>
      </c>
      <c r="B4080" s="4" t="s">
        <v>2</v>
      </c>
    </row>
    <row r="4081" spans="1:2" ht="15.75" thickBot="1" x14ac:dyDescent="0.3">
      <c r="A4081" s="3">
        <v>9331</v>
      </c>
      <c r="B4081" s="4" t="s">
        <v>2</v>
      </c>
    </row>
    <row r="4082" spans="1:2" ht="15.75" thickBot="1" x14ac:dyDescent="0.3">
      <c r="A4082" s="3">
        <v>9332</v>
      </c>
      <c r="B4082" s="4" t="s">
        <v>2</v>
      </c>
    </row>
    <row r="4083" spans="1:2" ht="15.75" thickBot="1" x14ac:dyDescent="0.3">
      <c r="A4083" s="3">
        <v>9333</v>
      </c>
      <c r="B4083" s="4" t="s">
        <v>2</v>
      </c>
    </row>
    <row r="4084" spans="1:2" ht="15.75" thickBot="1" x14ac:dyDescent="0.3">
      <c r="A4084" s="3">
        <v>9334</v>
      </c>
      <c r="B4084" s="4" t="s">
        <v>2</v>
      </c>
    </row>
    <row r="4085" spans="1:2" ht="15.75" thickBot="1" x14ac:dyDescent="0.3">
      <c r="A4085" s="3">
        <v>9335</v>
      </c>
      <c r="B4085" s="4" t="s">
        <v>2</v>
      </c>
    </row>
    <row r="4086" spans="1:2" ht="15.75" thickBot="1" x14ac:dyDescent="0.3">
      <c r="A4086" s="3">
        <v>9336</v>
      </c>
      <c r="B4086" s="4" t="s">
        <v>2</v>
      </c>
    </row>
    <row r="4087" spans="1:2" ht="15.75" thickBot="1" x14ac:dyDescent="0.3">
      <c r="A4087" s="3">
        <v>9337</v>
      </c>
      <c r="B4087" s="4" t="s">
        <v>2</v>
      </c>
    </row>
    <row r="4088" spans="1:2" ht="15.75" thickBot="1" x14ac:dyDescent="0.3">
      <c r="A4088" s="3">
        <v>9338</v>
      </c>
      <c r="B4088" s="4" t="s">
        <v>2</v>
      </c>
    </row>
    <row r="4089" spans="1:2" ht="15.75" thickBot="1" x14ac:dyDescent="0.3">
      <c r="A4089" s="3">
        <v>9339</v>
      </c>
      <c r="B4089" s="4" t="s">
        <v>2</v>
      </c>
    </row>
    <row r="4090" spans="1:2" ht="15.75" thickBot="1" x14ac:dyDescent="0.3">
      <c r="A4090" s="3">
        <v>9340</v>
      </c>
      <c r="B4090" s="4" t="s">
        <v>2</v>
      </c>
    </row>
    <row r="4091" spans="1:2" ht="15.75" thickBot="1" x14ac:dyDescent="0.3">
      <c r="A4091" s="3">
        <v>9341</v>
      </c>
      <c r="B4091" s="4" t="s">
        <v>2</v>
      </c>
    </row>
    <row r="4092" spans="1:2" ht="15.75" thickBot="1" x14ac:dyDescent="0.3">
      <c r="A4092" s="3">
        <v>9342</v>
      </c>
      <c r="B4092" s="4" t="s">
        <v>2</v>
      </c>
    </row>
    <row r="4093" spans="1:2" ht="15.75" thickBot="1" x14ac:dyDescent="0.3">
      <c r="A4093" s="3">
        <v>9343</v>
      </c>
      <c r="B4093" s="4" t="s">
        <v>2</v>
      </c>
    </row>
    <row r="4094" spans="1:2" ht="15.75" thickBot="1" x14ac:dyDescent="0.3">
      <c r="A4094" s="3">
        <v>9344</v>
      </c>
      <c r="B4094" s="4" t="s">
        <v>2</v>
      </c>
    </row>
    <row r="4095" spans="1:2" ht="15.75" thickBot="1" x14ac:dyDescent="0.3">
      <c r="A4095" s="3">
        <v>9345</v>
      </c>
      <c r="B4095" s="4" t="s">
        <v>2</v>
      </c>
    </row>
    <row r="4096" spans="1:2" ht="15.75" thickBot="1" x14ac:dyDescent="0.3">
      <c r="A4096" s="3">
        <v>9346</v>
      </c>
      <c r="B4096" s="4" t="s">
        <v>2</v>
      </c>
    </row>
    <row r="4097" spans="1:2" ht="15.75" thickBot="1" x14ac:dyDescent="0.3">
      <c r="A4097" s="3">
        <v>9347</v>
      </c>
      <c r="B4097" s="4" t="s">
        <v>2</v>
      </c>
    </row>
    <row r="4098" spans="1:2" ht="15.75" thickBot="1" x14ac:dyDescent="0.3">
      <c r="A4098" s="3">
        <v>9348</v>
      </c>
      <c r="B4098" s="4" t="s">
        <v>2</v>
      </c>
    </row>
    <row r="4099" spans="1:2" ht="15.75" thickBot="1" x14ac:dyDescent="0.3">
      <c r="A4099" s="3">
        <v>9349</v>
      </c>
      <c r="B4099" s="4" t="s">
        <v>2</v>
      </c>
    </row>
    <row r="4100" spans="1:2" ht="15.75" thickBot="1" x14ac:dyDescent="0.3">
      <c r="A4100" s="3">
        <v>9350</v>
      </c>
      <c r="B4100" s="4" t="s">
        <v>2</v>
      </c>
    </row>
    <row r="4101" spans="1:2" ht="15.75" thickBot="1" x14ac:dyDescent="0.3">
      <c r="A4101" s="3">
        <v>9351</v>
      </c>
      <c r="B4101" s="4" t="s">
        <v>2</v>
      </c>
    </row>
    <row r="4102" spans="1:2" ht="15.75" thickBot="1" x14ac:dyDescent="0.3">
      <c r="A4102" s="3">
        <v>9352</v>
      </c>
      <c r="B4102" s="4" t="s">
        <v>2</v>
      </c>
    </row>
    <row r="4103" spans="1:2" ht="15.75" thickBot="1" x14ac:dyDescent="0.3">
      <c r="A4103" s="3">
        <v>9353</v>
      </c>
      <c r="B4103" s="4" t="s">
        <v>2</v>
      </c>
    </row>
    <row r="4104" spans="1:2" ht="15.75" thickBot="1" x14ac:dyDescent="0.3">
      <c r="A4104" s="3">
        <v>9354</v>
      </c>
      <c r="B4104" s="4" t="s">
        <v>2</v>
      </c>
    </row>
    <row r="4105" spans="1:2" ht="15.75" thickBot="1" x14ac:dyDescent="0.3">
      <c r="A4105" s="3">
        <v>9355</v>
      </c>
      <c r="B4105" s="4" t="s">
        <v>2</v>
      </c>
    </row>
    <row r="4106" spans="1:2" ht="15.75" thickBot="1" x14ac:dyDescent="0.3">
      <c r="A4106" s="3">
        <v>9356</v>
      </c>
      <c r="B4106" s="4" t="s">
        <v>2</v>
      </c>
    </row>
    <row r="4107" spans="1:2" ht="15.75" thickBot="1" x14ac:dyDescent="0.3">
      <c r="A4107" s="3">
        <v>9357</v>
      </c>
      <c r="B4107" s="4" t="s">
        <v>2</v>
      </c>
    </row>
    <row r="4108" spans="1:2" ht="15.75" thickBot="1" x14ac:dyDescent="0.3">
      <c r="A4108" s="3">
        <v>9358</v>
      </c>
      <c r="B4108" s="4" t="s">
        <v>2</v>
      </c>
    </row>
    <row r="4109" spans="1:2" ht="15.75" thickBot="1" x14ac:dyDescent="0.3">
      <c r="A4109" s="3">
        <v>9359</v>
      </c>
      <c r="B4109" s="4" t="s">
        <v>2</v>
      </c>
    </row>
    <row r="4110" spans="1:2" ht="15.75" thickBot="1" x14ac:dyDescent="0.3">
      <c r="A4110" s="3">
        <v>9360</v>
      </c>
      <c r="B4110" s="4" t="s">
        <v>2</v>
      </c>
    </row>
    <row r="4111" spans="1:2" ht="15.75" thickBot="1" x14ac:dyDescent="0.3">
      <c r="A4111" s="3">
        <v>9361</v>
      </c>
      <c r="B4111" s="4" t="s">
        <v>2</v>
      </c>
    </row>
    <row r="4112" spans="1:2" ht="15.75" thickBot="1" x14ac:dyDescent="0.3">
      <c r="A4112" s="3">
        <v>9362</v>
      </c>
      <c r="B4112" s="4" t="s">
        <v>2</v>
      </c>
    </row>
    <row r="4113" spans="1:2" ht="15.75" thickBot="1" x14ac:dyDescent="0.3">
      <c r="A4113" s="3">
        <v>9363</v>
      </c>
      <c r="B4113" s="4" t="s">
        <v>2</v>
      </c>
    </row>
    <row r="4114" spans="1:2" ht="15.75" thickBot="1" x14ac:dyDescent="0.3">
      <c r="A4114" s="3">
        <v>9364</v>
      </c>
      <c r="B4114" s="4" t="s">
        <v>2</v>
      </c>
    </row>
    <row r="4115" spans="1:2" ht="15.75" thickBot="1" x14ac:dyDescent="0.3">
      <c r="A4115" s="3">
        <v>9365</v>
      </c>
      <c r="B4115" s="4" t="s">
        <v>2</v>
      </c>
    </row>
    <row r="4116" spans="1:2" ht="15.75" thickBot="1" x14ac:dyDescent="0.3">
      <c r="A4116" s="3">
        <v>9366</v>
      </c>
      <c r="B4116" s="4" t="s">
        <v>2</v>
      </c>
    </row>
    <row r="4117" spans="1:2" ht="15.75" thickBot="1" x14ac:dyDescent="0.3">
      <c r="A4117" s="3">
        <v>9367</v>
      </c>
      <c r="B4117" s="4" t="s">
        <v>2</v>
      </c>
    </row>
    <row r="4118" spans="1:2" ht="15.75" thickBot="1" x14ac:dyDescent="0.3">
      <c r="A4118" s="3">
        <v>9368</v>
      </c>
      <c r="B4118" s="4" t="s">
        <v>2</v>
      </c>
    </row>
    <row r="4119" spans="1:2" ht="15.75" thickBot="1" x14ac:dyDescent="0.3">
      <c r="A4119" s="3">
        <v>9369</v>
      </c>
      <c r="B4119" s="4" t="s">
        <v>2</v>
      </c>
    </row>
    <row r="4120" spans="1:2" ht="15.75" thickBot="1" x14ac:dyDescent="0.3">
      <c r="A4120" s="3">
        <v>9370</v>
      </c>
      <c r="B4120" s="4" t="s">
        <v>2</v>
      </c>
    </row>
    <row r="4121" spans="1:2" ht="15.75" thickBot="1" x14ac:dyDescent="0.3">
      <c r="A4121" s="3">
        <v>9371</v>
      </c>
      <c r="B4121" s="4" t="s">
        <v>2</v>
      </c>
    </row>
    <row r="4122" spans="1:2" ht="15.75" thickBot="1" x14ac:dyDescent="0.3">
      <c r="A4122" s="3">
        <v>9372</v>
      </c>
      <c r="B4122" s="4" t="s">
        <v>2</v>
      </c>
    </row>
    <row r="4123" spans="1:2" ht="15.75" thickBot="1" x14ac:dyDescent="0.3">
      <c r="A4123" s="3">
        <v>9373</v>
      </c>
      <c r="B4123" s="4" t="s">
        <v>2</v>
      </c>
    </row>
    <row r="4124" spans="1:2" ht="15.75" thickBot="1" x14ac:dyDescent="0.3">
      <c r="A4124" s="3">
        <v>9374</v>
      </c>
      <c r="B4124" s="4" t="s">
        <v>2</v>
      </c>
    </row>
    <row r="4125" spans="1:2" ht="15.75" thickBot="1" x14ac:dyDescent="0.3">
      <c r="A4125" s="3">
        <v>9375</v>
      </c>
      <c r="B4125" s="4" t="s">
        <v>2</v>
      </c>
    </row>
    <row r="4126" spans="1:2" ht="15.75" thickBot="1" x14ac:dyDescent="0.3">
      <c r="A4126" s="3">
        <v>9376</v>
      </c>
      <c r="B4126" s="4" t="s">
        <v>2</v>
      </c>
    </row>
    <row r="4127" spans="1:2" ht="15.75" thickBot="1" x14ac:dyDescent="0.3">
      <c r="A4127" s="3">
        <v>9377</v>
      </c>
      <c r="B4127" s="4" t="s">
        <v>2</v>
      </c>
    </row>
    <row r="4128" spans="1:2" ht="15.75" thickBot="1" x14ac:dyDescent="0.3">
      <c r="A4128" s="3">
        <v>9378</v>
      </c>
      <c r="B4128" s="4" t="s">
        <v>2</v>
      </c>
    </row>
    <row r="4129" spans="1:2" ht="15.75" thickBot="1" x14ac:dyDescent="0.3">
      <c r="A4129" s="3">
        <v>9379</v>
      </c>
      <c r="B4129" s="4" t="s">
        <v>2</v>
      </c>
    </row>
    <row r="4130" spans="1:2" ht="15.75" thickBot="1" x14ac:dyDescent="0.3">
      <c r="A4130" s="3">
        <v>9380</v>
      </c>
      <c r="B4130" s="4" t="s">
        <v>2</v>
      </c>
    </row>
    <row r="4131" spans="1:2" ht="15.75" thickBot="1" x14ac:dyDescent="0.3">
      <c r="A4131" s="3">
        <v>9381</v>
      </c>
      <c r="B4131" s="4" t="s">
        <v>2</v>
      </c>
    </row>
    <row r="4132" spans="1:2" ht="15.75" thickBot="1" x14ac:dyDescent="0.3">
      <c r="A4132" s="3">
        <v>9382</v>
      </c>
      <c r="B4132" s="4" t="s">
        <v>2</v>
      </c>
    </row>
    <row r="4133" spans="1:2" ht="15.75" thickBot="1" x14ac:dyDescent="0.3">
      <c r="A4133" s="3">
        <v>9383</v>
      </c>
      <c r="B4133" s="4" t="s">
        <v>2</v>
      </c>
    </row>
    <row r="4134" spans="1:2" ht="15.75" thickBot="1" x14ac:dyDescent="0.3">
      <c r="A4134" s="3">
        <v>9384</v>
      </c>
      <c r="B4134" s="4" t="s">
        <v>2</v>
      </c>
    </row>
    <row r="4135" spans="1:2" ht="15.75" thickBot="1" x14ac:dyDescent="0.3">
      <c r="A4135" s="3">
        <v>9385</v>
      </c>
      <c r="B4135" s="4" t="s">
        <v>2</v>
      </c>
    </row>
    <row r="4136" spans="1:2" ht="15.75" thickBot="1" x14ac:dyDescent="0.3">
      <c r="A4136" s="3">
        <v>9386</v>
      </c>
      <c r="B4136" s="4" t="s">
        <v>2</v>
      </c>
    </row>
    <row r="4137" spans="1:2" ht="15.75" thickBot="1" x14ac:dyDescent="0.3">
      <c r="A4137" s="3">
        <v>9387</v>
      </c>
      <c r="B4137" s="4" t="s">
        <v>2</v>
      </c>
    </row>
    <row r="4138" spans="1:2" ht="15.75" thickBot="1" x14ac:dyDescent="0.3">
      <c r="A4138" s="3">
        <v>9388</v>
      </c>
      <c r="B4138" s="4" t="s">
        <v>2</v>
      </c>
    </row>
    <row r="4139" spans="1:2" ht="15.75" thickBot="1" x14ac:dyDescent="0.3">
      <c r="A4139" s="3">
        <v>9389</v>
      </c>
      <c r="B4139" s="4" t="s">
        <v>2</v>
      </c>
    </row>
    <row r="4140" spans="1:2" ht="15.75" thickBot="1" x14ac:dyDescent="0.3">
      <c r="A4140" s="3">
        <v>9390</v>
      </c>
      <c r="B4140" s="4" t="s">
        <v>2</v>
      </c>
    </row>
    <row r="4141" spans="1:2" ht="15.75" thickBot="1" x14ac:dyDescent="0.3">
      <c r="A4141" s="3">
        <v>9391</v>
      </c>
      <c r="B4141" s="4" t="s">
        <v>2</v>
      </c>
    </row>
    <row r="4142" spans="1:2" ht="15.75" thickBot="1" x14ac:dyDescent="0.3">
      <c r="A4142" s="3">
        <v>9392</v>
      </c>
      <c r="B4142" s="4" t="s">
        <v>2</v>
      </c>
    </row>
    <row r="4143" spans="1:2" ht="15.75" thickBot="1" x14ac:dyDescent="0.3">
      <c r="A4143" s="3">
        <v>9393</v>
      </c>
      <c r="B4143" s="4" t="s">
        <v>2</v>
      </c>
    </row>
    <row r="4144" spans="1:2" ht="15.75" thickBot="1" x14ac:dyDescent="0.3">
      <c r="A4144" s="3">
        <v>9394</v>
      </c>
      <c r="B4144" s="4" t="s">
        <v>2</v>
      </c>
    </row>
    <row r="4145" spans="1:2" ht="15.75" thickBot="1" x14ac:dyDescent="0.3">
      <c r="A4145" s="3">
        <v>9395</v>
      </c>
      <c r="B4145" s="4" t="s">
        <v>2</v>
      </c>
    </row>
    <row r="4146" spans="1:2" ht="15.75" thickBot="1" x14ac:dyDescent="0.3">
      <c r="A4146" s="3">
        <v>9396</v>
      </c>
      <c r="B4146" s="4" t="s">
        <v>2</v>
      </c>
    </row>
    <row r="4147" spans="1:2" ht="15.75" thickBot="1" x14ac:dyDescent="0.3">
      <c r="A4147" s="3">
        <v>9397</v>
      </c>
      <c r="B4147" s="4" t="s">
        <v>2</v>
      </c>
    </row>
    <row r="4148" spans="1:2" ht="15.75" thickBot="1" x14ac:dyDescent="0.3">
      <c r="A4148" s="3">
        <v>9398</v>
      </c>
      <c r="B4148" s="4" t="s">
        <v>2</v>
      </c>
    </row>
    <row r="4149" spans="1:2" ht="15.75" thickBot="1" x14ac:dyDescent="0.3">
      <c r="A4149" s="3">
        <v>9400</v>
      </c>
      <c r="B4149" s="4" t="s">
        <v>2</v>
      </c>
    </row>
    <row r="4150" spans="1:2" ht="15.75" thickBot="1" x14ac:dyDescent="0.3">
      <c r="A4150" s="3">
        <v>9401</v>
      </c>
      <c r="B4150" s="4" t="s">
        <v>2</v>
      </c>
    </row>
    <row r="4151" spans="1:2" ht="15.75" thickBot="1" x14ac:dyDescent="0.3">
      <c r="A4151" s="3">
        <v>9403</v>
      </c>
      <c r="B4151" s="4" t="s">
        <v>2</v>
      </c>
    </row>
    <row r="4152" spans="1:2" ht="15.75" thickBot="1" x14ac:dyDescent="0.3">
      <c r="A4152" s="3">
        <v>9404</v>
      </c>
      <c r="B4152" s="4" t="s">
        <v>2</v>
      </c>
    </row>
    <row r="4153" spans="1:2" ht="15.75" thickBot="1" x14ac:dyDescent="0.3">
      <c r="A4153" s="3">
        <v>9406</v>
      </c>
      <c r="B4153" s="4" t="s">
        <v>2</v>
      </c>
    </row>
    <row r="4154" spans="1:2" ht="15.75" thickBot="1" x14ac:dyDescent="0.3">
      <c r="A4154" s="3">
        <v>9407</v>
      </c>
      <c r="B4154" s="4" t="s">
        <v>2</v>
      </c>
    </row>
    <row r="4155" spans="1:2" ht="15.75" thickBot="1" x14ac:dyDescent="0.3">
      <c r="A4155" s="3">
        <v>9408</v>
      </c>
      <c r="B4155" s="4" t="s">
        <v>2</v>
      </c>
    </row>
    <row r="4156" spans="1:2" ht="15.75" thickBot="1" x14ac:dyDescent="0.3">
      <c r="A4156" s="3">
        <v>9409</v>
      </c>
      <c r="B4156" s="4" t="s">
        <v>2</v>
      </c>
    </row>
    <row r="4157" spans="1:2" ht="15.75" thickBot="1" x14ac:dyDescent="0.3">
      <c r="A4157" s="3">
        <v>9410</v>
      </c>
      <c r="B4157" s="4" t="s">
        <v>2</v>
      </c>
    </row>
    <row r="4158" spans="1:2" ht="15.75" thickBot="1" x14ac:dyDescent="0.3">
      <c r="A4158" s="3">
        <v>9411</v>
      </c>
      <c r="B4158" s="4" t="s">
        <v>2</v>
      </c>
    </row>
    <row r="4159" spans="1:2" ht="15.75" thickBot="1" x14ac:dyDescent="0.3">
      <c r="A4159" s="3">
        <v>9412</v>
      </c>
      <c r="B4159" s="4" t="s">
        <v>2</v>
      </c>
    </row>
    <row r="4160" spans="1:2" ht="15.75" thickBot="1" x14ac:dyDescent="0.3">
      <c r="A4160" s="3">
        <v>9413</v>
      </c>
      <c r="B4160" s="4" t="s">
        <v>2</v>
      </c>
    </row>
    <row r="4161" spans="1:2" ht="15.75" thickBot="1" x14ac:dyDescent="0.3">
      <c r="A4161" s="3">
        <v>9414</v>
      </c>
      <c r="B4161" s="4" t="s">
        <v>2</v>
      </c>
    </row>
    <row r="4162" spans="1:2" ht="15.75" thickBot="1" x14ac:dyDescent="0.3">
      <c r="A4162" s="3">
        <v>9415</v>
      </c>
      <c r="B4162" s="4" t="s">
        <v>2</v>
      </c>
    </row>
    <row r="4163" spans="1:2" ht="15.75" thickBot="1" x14ac:dyDescent="0.3">
      <c r="A4163" s="3">
        <v>9416</v>
      </c>
      <c r="B4163" s="4" t="s">
        <v>2</v>
      </c>
    </row>
    <row r="4164" spans="1:2" ht="15.75" thickBot="1" x14ac:dyDescent="0.3">
      <c r="A4164" s="3">
        <v>9417</v>
      </c>
      <c r="B4164" s="4" t="s">
        <v>2</v>
      </c>
    </row>
    <row r="4165" spans="1:2" ht="15.75" thickBot="1" x14ac:dyDescent="0.3">
      <c r="A4165" s="3">
        <v>9418</v>
      </c>
      <c r="B4165" s="4" t="s">
        <v>2</v>
      </c>
    </row>
    <row r="4166" spans="1:2" ht="15.75" thickBot="1" x14ac:dyDescent="0.3">
      <c r="A4166" s="3">
        <v>9419</v>
      </c>
      <c r="B4166" s="4" t="s">
        <v>2</v>
      </c>
    </row>
    <row r="4167" spans="1:2" ht="15.75" thickBot="1" x14ac:dyDescent="0.3">
      <c r="A4167" s="3">
        <v>9420</v>
      </c>
      <c r="B4167" s="4" t="s">
        <v>2</v>
      </c>
    </row>
    <row r="4168" spans="1:2" ht="15.75" thickBot="1" x14ac:dyDescent="0.3">
      <c r="A4168" s="3">
        <v>9421</v>
      </c>
      <c r="B4168" s="4" t="s">
        <v>2</v>
      </c>
    </row>
    <row r="4169" spans="1:2" ht="15.75" thickBot="1" x14ac:dyDescent="0.3">
      <c r="A4169" s="3">
        <v>9422</v>
      </c>
      <c r="B4169" s="4" t="s">
        <v>2</v>
      </c>
    </row>
    <row r="4170" spans="1:2" ht="15.75" thickBot="1" x14ac:dyDescent="0.3">
      <c r="A4170" s="3">
        <v>9423</v>
      </c>
      <c r="B4170" s="4" t="s">
        <v>2</v>
      </c>
    </row>
    <row r="4171" spans="1:2" ht="15.75" thickBot="1" x14ac:dyDescent="0.3">
      <c r="A4171" s="3">
        <v>9424</v>
      </c>
      <c r="B4171" s="4" t="s">
        <v>2</v>
      </c>
    </row>
    <row r="4172" spans="1:2" ht="15.75" thickBot="1" x14ac:dyDescent="0.3">
      <c r="A4172" s="3">
        <v>9425</v>
      </c>
      <c r="B4172" s="4" t="s">
        <v>2</v>
      </c>
    </row>
    <row r="4173" spans="1:2" ht="15.75" thickBot="1" x14ac:dyDescent="0.3">
      <c r="A4173" s="3">
        <v>9426</v>
      </c>
      <c r="B4173" s="4" t="s">
        <v>2</v>
      </c>
    </row>
    <row r="4174" spans="1:2" ht="15.75" thickBot="1" x14ac:dyDescent="0.3">
      <c r="A4174" s="3">
        <v>9427</v>
      </c>
      <c r="B4174" s="4" t="s">
        <v>2</v>
      </c>
    </row>
    <row r="4175" spans="1:2" ht="15.75" thickBot="1" x14ac:dyDescent="0.3">
      <c r="A4175" s="3">
        <v>9428</v>
      </c>
      <c r="B4175" s="4" t="s">
        <v>2</v>
      </c>
    </row>
    <row r="4176" spans="1:2" ht="15.75" thickBot="1" x14ac:dyDescent="0.3">
      <c r="A4176" s="3">
        <v>9429</v>
      </c>
      <c r="B4176" s="4" t="s">
        <v>2</v>
      </c>
    </row>
    <row r="4177" spans="1:2" ht="15.75" thickBot="1" x14ac:dyDescent="0.3">
      <c r="A4177" s="3">
        <v>9430</v>
      </c>
      <c r="B4177" s="4" t="s">
        <v>2</v>
      </c>
    </row>
    <row r="4178" spans="1:2" ht="15.75" thickBot="1" x14ac:dyDescent="0.3">
      <c r="A4178" s="3">
        <v>9431</v>
      </c>
      <c r="B4178" s="4" t="s">
        <v>2</v>
      </c>
    </row>
    <row r="4179" spans="1:2" ht="15.75" thickBot="1" x14ac:dyDescent="0.3">
      <c r="A4179" s="3">
        <v>9432</v>
      </c>
      <c r="B4179" s="4" t="s">
        <v>2</v>
      </c>
    </row>
    <row r="4180" spans="1:2" ht="15.75" thickBot="1" x14ac:dyDescent="0.3">
      <c r="A4180" s="3">
        <v>9433</v>
      </c>
      <c r="B4180" s="4" t="s">
        <v>2</v>
      </c>
    </row>
    <row r="4181" spans="1:2" ht="15.75" thickBot="1" x14ac:dyDescent="0.3">
      <c r="A4181" s="3">
        <v>9434</v>
      </c>
      <c r="B4181" s="4" t="s">
        <v>2</v>
      </c>
    </row>
    <row r="4182" spans="1:2" ht="15.75" thickBot="1" x14ac:dyDescent="0.3">
      <c r="A4182" s="3">
        <v>9435</v>
      </c>
      <c r="B4182" s="4" t="s">
        <v>2</v>
      </c>
    </row>
    <row r="4183" spans="1:2" ht="15.75" thickBot="1" x14ac:dyDescent="0.3">
      <c r="A4183" s="3">
        <v>9436</v>
      </c>
      <c r="B4183" s="4" t="s">
        <v>2</v>
      </c>
    </row>
    <row r="4184" spans="1:2" ht="15.75" thickBot="1" x14ac:dyDescent="0.3">
      <c r="A4184" s="3">
        <v>9437</v>
      </c>
      <c r="B4184" s="4" t="s">
        <v>2</v>
      </c>
    </row>
    <row r="4185" spans="1:2" ht="15.75" thickBot="1" x14ac:dyDescent="0.3">
      <c r="A4185" s="3">
        <v>9438</v>
      </c>
      <c r="B4185" s="4" t="s">
        <v>2</v>
      </c>
    </row>
    <row r="4186" spans="1:2" ht="15.75" thickBot="1" x14ac:dyDescent="0.3">
      <c r="A4186" s="3">
        <v>9439</v>
      </c>
      <c r="B4186" s="4" t="s">
        <v>2</v>
      </c>
    </row>
    <row r="4187" spans="1:2" ht="15.75" thickBot="1" x14ac:dyDescent="0.3">
      <c r="A4187" s="3">
        <v>9440</v>
      </c>
      <c r="B4187" s="4" t="s">
        <v>2</v>
      </c>
    </row>
    <row r="4188" spans="1:2" ht="15.75" thickBot="1" x14ac:dyDescent="0.3">
      <c r="A4188" s="3">
        <v>9441</v>
      </c>
      <c r="B4188" s="4" t="s">
        <v>2</v>
      </c>
    </row>
    <row r="4189" spans="1:2" ht="15.75" thickBot="1" x14ac:dyDescent="0.3">
      <c r="A4189" s="3">
        <v>9442</v>
      </c>
      <c r="B4189" s="4" t="s">
        <v>2</v>
      </c>
    </row>
    <row r="4190" spans="1:2" ht="15.75" thickBot="1" x14ac:dyDescent="0.3">
      <c r="A4190" s="3">
        <v>9443</v>
      </c>
      <c r="B4190" s="4" t="s">
        <v>2</v>
      </c>
    </row>
    <row r="4191" spans="1:2" ht="15.75" thickBot="1" x14ac:dyDescent="0.3">
      <c r="A4191" s="3">
        <v>9444</v>
      </c>
      <c r="B4191" s="4" t="s">
        <v>2</v>
      </c>
    </row>
    <row r="4192" spans="1:2" ht="15.75" thickBot="1" x14ac:dyDescent="0.3">
      <c r="A4192" s="3">
        <v>9445</v>
      </c>
      <c r="B4192" s="4" t="s">
        <v>2</v>
      </c>
    </row>
    <row r="4193" spans="1:2" ht="15.75" thickBot="1" x14ac:dyDescent="0.3">
      <c r="A4193" s="3">
        <v>9446</v>
      </c>
      <c r="B4193" s="4" t="s">
        <v>2</v>
      </c>
    </row>
    <row r="4194" spans="1:2" ht="15.75" thickBot="1" x14ac:dyDescent="0.3">
      <c r="A4194" s="3">
        <v>9447</v>
      </c>
      <c r="B4194" s="4" t="s">
        <v>2</v>
      </c>
    </row>
    <row r="4195" spans="1:2" ht="15.75" thickBot="1" x14ac:dyDescent="0.3">
      <c r="A4195" s="3">
        <v>9448</v>
      </c>
      <c r="B4195" s="4" t="s">
        <v>2</v>
      </c>
    </row>
    <row r="4196" spans="1:2" ht="15.75" thickBot="1" x14ac:dyDescent="0.3">
      <c r="A4196" s="3">
        <v>9449</v>
      </c>
      <c r="B4196" s="4" t="s">
        <v>2</v>
      </c>
    </row>
    <row r="4197" spans="1:2" ht="15.75" thickBot="1" x14ac:dyDescent="0.3">
      <c r="A4197" s="3">
        <v>9450</v>
      </c>
      <c r="B4197" s="4" t="s">
        <v>2</v>
      </c>
    </row>
    <row r="4198" spans="1:2" ht="15.75" thickBot="1" x14ac:dyDescent="0.3">
      <c r="A4198" s="3">
        <v>9451</v>
      </c>
      <c r="B4198" s="4" t="s">
        <v>2</v>
      </c>
    </row>
    <row r="4199" spans="1:2" ht="15.75" thickBot="1" x14ac:dyDescent="0.3">
      <c r="A4199" s="3">
        <v>9452</v>
      </c>
      <c r="B4199" s="4" t="s">
        <v>2</v>
      </c>
    </row>
    <row r="4200" spans="1:2" ht="15.75" thickBot="1" x14ac:dyDescent="0.3">
      <c r="A4200" s="3">
        <v>9453</v>
      </c>
      <c r="B4200" s="4" t="s">
        <v>2</v>
      </c>
    </row>
    <row r="4201" spans="1:2" ht="15.75" thickBot="1" x14ac:dyDescent="0.3">
      <c r="A4201" s="3">
        <v>9454</v>
      </c>
      <c r="B4201" s="4" t="s">
        <v>2</v>
      </c>
    </row>
    <row r="4202" spans="1:2" ht="15.75" thickBot="1" x14ac:dyDescent="0.3">
      <c r="A4202" s="3">
        <v>9455</v>
      </c>
      <c r="B4202" s="4" t="s">
        <v>2</v>
      </c>
    </row>
    <row r="4203" spans="1:2" ht="15.75" thickBot="1" x14ac:dyDescent="0.3">
      <c r="A4203" s="3">
        <v>9456</v>
      </c>
      <c r="B4203" s="4" t="s">
        <v>2</v>
      </c>
    </row>
    <row r="4204" spans="1:2" ht="15.75" thickBot="1" x14ac:dyDescent="0.3">
      <c r="A4204" s="3">
        <v>9457</v>
      </c>
      <c r="B4204" s="4" t="s">
        <v>2</v>
      </c>
    </row>
    <row r="4205" spans="1:2" ht="15.75" thickBot="1" x14ac:dyDescent="0.3">
      <c r="A4205" s="3">
        <v>9458</v>
      </c>
      <c r="B4205" s="4" t="s">
        <v>2</v>
      </c>
    </row>
    <row r="4206" spans="1:2" ht="15.75" thickBot="1" x14ac:dyDescent="0.3">
      <c r="A4206" s="3">
        <v>9459</v>
      </c>
      <c r="B4206" s="4" t="s">
        <v>2</v>
      </c>
    </row>
    <row r="4207" spans="1:2" ht="15.75" thickBot="1" x14ac:dyDescent="0.3">
      <c r="A4207" s="3">
        <v>9460</v>
      </c>
      <c r="B4207" s="4" t="s">
        <v>2</v>
      </c>
    </row>
    <row r="4208" spans="1:2" ht="15.75" thickBot="1" x14ac:dyDescent="0.3">
      <c r="A4208" s="3">
        <v>9461</v>
      </c>
      <c r="B4208" s="4" t="s">
        <v>2</v>
      </c>
    </row>
    <row r="4209" spans="1:2" ht="15.75" thickBot="1" x14ac:dyDescent="0.3">
      <c r="A4209" s="3">
        <v>9462</v>
      </c>
      <c r="B4209" s="4" t="s">
        <v>2</v>
      </c>
    </row>
    <row r="4210" spans="1:2" ht="15.75" thickBot="1" x14ac:dyDescent="0.3">
      <c r="A4210" s="3">
        <v>9463</v>
      </c>
      <c r="B4210" s="4" t="s">
        <v>2</v>
      </c>
    </row>
    <row r="4211" spans="1:2" ht="15.75" thickBot="1" x14ac:dyDescent="0.3">
      <c r="A4211" s="3">
        <v>9464</v>
      </c>
      <c r="B4211" s="4" t="s">
        <v>2</v>
      </c>
    </row>
    <row r="4212" spans="1:2" ht="15.75" thickBot="1" x14ac:dyDescent="0.3">
      <c r="A4212" s="3">
        <v>9465</v>
      </c>
      <c r="B4212" s="4" t="s">
        <v>2</v>
      </c>
    </row>
    <row r="4213" spans="1:2" ht="15.75" thickBot="1" x14ac:dyDescent="0.3">
      <c r="A4213" s="3">
        <v>9466</v>
      </c>
      <c r="B4213" s="4" t="s">
        <v>2</v>
      </c>
    </row>
    <row r="4214" spans="1:2" ht="15.75" thickBot="1" x14ac:dyDescent="0.3">
      <c r="A4214" s="3">
        <v>9467</v>
      </c>
      <c r="B4214" s="4" t="s">
        <v>2</v>
      </c>
    </row>
    <row r="4215" spans="1:2" ht="15.75" thickBot="1" x14ac:dyDescent="0.3">
      <c r="A4215" s="3">
        <v>9468</v>
      </c>
      <c r="B4215" s="4" t="s">
        <v>2</v>
      </c>
    </row>
    <row r="4216" spans="1:2" ht="15.75" thickBot="1" x14ac:dyDescent="0.3">
      <c r="A4216" s="3">
        <v>9469</v>
      </c>
      <c r="B4216" s="4" t="s">
        <v>2</v>
      </c>
    </row>
    <row r="4217" spans="1:2" ht="15.75" thickBot="1" x14ac:dyDescent="0.3">
      <c r="A4217" s="3">
        <v>9470</v>
      </c>
      <c r="B4217" s="4" t="s">
        <v>2</v>
      </c>
    </row>
    <row r="4218" spans="1:2" ht="15.75" thickBot="1" x14ac:dyDescent="0.3">
      <c r="A4218" s="3">
        <v>9471</v>
      </c>
      <c r="B4218" s="4" t="s">
        <v>2</v>
      </c>
    </row>
    <row r="4219" spans="1:2" ht="15.75" thickBot="1" x14ac:dyDescent="0.3">
      <c r="A4219" s="3">
        <v>9472</v>
      </c>
      <c r="B4219" s="4" t="s">
        <v>2</v>
      </c>
    </row>
    <row r="4220" spans="1:2" ht="15.75" thickBot="1" x14ac:dyDescent="0.3">
      <c r="A4220" s="3">
        <v>9473</v>
      </c>
      <c r="B4220" s="4" t="s">
        <v>2</v>
      </c>
    </row>
    <row r="4221" spans="1:2" ht="15.75" thickBot="1" x14ac:dyDescent="0.3">
      <c r="A4221" s="3">
        <v>9474</v>
      </c>
      <c r="B4221" s="4" t="s">
        <v>2</v>
      </c>
    </row>
    <row r="4222" spans="1:2" ht="15.75" thickBot="1" x14ac:dyDescent="0.3">
      <c r="A4222" s="3">
        <v>9475</v>
      </c>
      <c r="B4222" s="4" t="s">
        <v>2</v>
      </c>
    </row>
    <row r="4223" spans="1:2" ht="15.75" thickBot="1" x14ac:dyDescent="0.3">
      <c r="A4223" s="3">
        <v>9476</v>
      </c>
      <c r="B4223" s="4" t="s">
        <v>2</v>
      </c>
    </row>
    <row r="4224" spans="1:2" ht="15.75" thickBot="1" x14ac:dyDescent="0.3">
      <c r="A4224" s="3">
        <v>9477</v>
      </c>
      <c r="B4224" s="4" t="s">
        <v>2</v>
      </c>
    </row>
    <row r="4225" spans="1:2" ht="15.75" thickBot="1" x14ac:dyDescent="0.3">
      <c r="A4225" s="3">
        <v>9478</v>
      </c>
      <c r="B4225" s="4" t="s">
        <v>2</v>
      </c>
    </row>
    <row r="4226" spans="1:2" ht="15.75" thickBot="1" x14ac:dyDescent="0.3">
      <c r="A4226" s="3">
        <v>9479</v>
      </c>
      <c r="B4226" s="4" t="s">
        <v>2</v>
      </c>
    </row>
    <row r="4227" spans="1:2" ht="15.75" thickBot="1" x14ac:dyDescent="0.3">
      <c r="A4227" s="3">
        <v>9480</v>
      </c>
      <c r="B4227" s="4" t="s">
        <v>2</v>
      </c>
    </row>
    <row r="4228" spans="1:2" ht="15.75" thickBot="1" x14ac:dyDescent="0.3">
      <c r="A4228" s="3">
        <v>9481</v>
      </c>
      <c r="B4228" s="4" t="s">
        <v>2</v>
      </c>
    </row>
    <row r="4229" spans="1:2" ht="15.75" thickBot="1" x14ac:dyDescent="0.3">
      <c r="A4229" s="3">
        <v>9482</v>
      </c>
      <c r="B4229" s="4" t="s">
        <v>2</v>
      </c>
    </row>
    <row r="4230" spans="1:2" ht="15.75" thickBot="1" x14ac:dyDescent="0.3">
      <c r="A4230" s="3">
        <v>9483</v>
      </c>
      <c r="B4230" s="4" t="s">
        <v>2</v>
      </c>
    </row>
    <row r="4231" spans="1:2" ht="15.75" thickBot="1" x14ac:dyDescent="0.3">
      <c r="A4231" s="3">
        <v>9484</v>
      </c>
      <c r="B4231" s="4" t="s">
        <v>2</v>
      </c>
    </row>
    <row r="4232" spans="1:2" ht="15.75" thickBot="1" x14ac:dyDescent="0.3">
      <c r="A4232" s="3">
        <v>9485</v>
      </c>
      <c r="B4232" s="4" t="s">
        <v>2</v>
      </c>
    </row>
    <row r="4233" spans="1:2" ht="15.75" thickBot="1" x14ac:dyDescent="0.3">
      <c r="A4233" s="3">
        <v>9486</v>
      </c>
      <c r="B4233" s="4" t="s">
        <v>2</v>
      </c>
    </row>
    <row r="4234" spans="1:2" ht="15.75" thickBot="1" x14ac:dyDescent="0.3">
      <c r="A4234" s="3">
        <v>9487</v>
      </c>
      <c r="B4234" s="4" t="s">
        <v>2</v>
      </c>
    </row>
    <row r="4235" spans="1:2" ht="15.75" thickBot="1" x14ac:dyDescent="0.3">
      <c r="A4235" s="3">
        <v>9488</v>
      </c>
      <c r="B4235" s="4" t="s">
        <v>2</v>
      </c>
    </row>
    <row r="4236" spans="1:2" ht="15.75" thickBot="1" x14ac:dyDescent="0.3">
      <c r="A4236" s="3">
        <v>9489</v>
      </c>
      <c r="B4236" s="4" t="s">
        <v>2</v>
      </c>
    </row>
    <row r="4237" spans="1:2" ht="15.75" thickBot="1" x14ac:dyDescent="0.3">
      <c r="A4237" s="3">
        <v>9490</v>
      </c>
      <c r="B4237" s="4" t="s">
        <v>2</v>
      </c>
    </row>
    <row r="4238" spans="1:2" ht="15.75" thickBot="1" x14ac:dyDescent="0.3">
      <c r="A4238" s="3">
        <v>9491</v>
      </c>
      <c r="B4238" s="4" t="s">
        <v>2</v>
      </c>
    </row>
    <row r="4239" spans="1:2" ht="15.75" thickBot="1" x14ac:dyDescent="0.3">
      <c r="A4239" s="3">
        <v>9492</v>
      </c>
      <c r="B4239" s="4" t="s">
        <v>2</v>
      </c>
    </row>
    <row r="4240" spans="1:2" ht="15.75" thickBot="1" x14ac:dyDescent="0.3">
      <c r="A4240" s="3">
        <v>9493</v>
      </c>
      <c r="B4240" s="4" t="s">
        <v>2</v>
      </c>
    </row>
    <row r="4241" spans="1:2" ht="15.75" thickBot="1" x14ac:dyDescent="0.3">
      <c r="A4241" s="3">
        <v>9494</v>
      </c>
      <c r="B4241" s="4" t="s">
        <v>2</v>
      </c>
    </row>
    <row r="4242" spans="1:2" ht="15.75" thickBot="1" x14ac:dyDescent="0.3">
      <c r="A4242" s="3">
        <v>9495</v>
      </c>
      <c r="B4242" s="4" t="s">
        <v>2</v>
      </c>
    </row>
    <row r="4243" spans="1:2" ht="15.75" thickBot="1" x14ac:dyDescent="0.3">
      <c r="A4243" s="3">
        <v>9496</v>
      </c>
      <c r="B4243" s="4" t="s">
        <v>2</v>
      </c>
    </row>
    <row r="4244" spans="1:2" ht="15.75" thickBot="1" x14ac:dyDescent="0.3">
      <c r="A4244" s="3">
        <v>9497</v>
      </c>
      <c r="B4244" s="4" t="s">
        <v>2</v>
      </c>
    </row>
    <row r="4245" spans="1:2" ht="15.75" thickBot="1" x14ac:dyDescent="0.3">
      <c r="A4245" s="3">
        <v>9498</v>
      </c>
      <c r="B4245" s="4" t="s">
        <v>2</v>
      </c>
    </row>
    <row r="4246" spans="1:2" ht="15.75" thickBot="1" x14ac:dyDescent="0.3">
      <c r="A4246" s="3">
        <v>9499</v>
      </c>
      <c r="B4246" s="4" t="s">
        <v>2</v>
      </c>
    </row>
    <row r="4247" spans="1:2" ht="15.75" thickBot="1" x14ac:dyDescent="0.3">
      <c r="A4247" s="3">
        <v>9500</v>
      </c>
      <c r="B4247" s="4" t="s">
        <v>2</v>
      </c>
    </row>
    <row r="4248" spans="1:2" ht="15.75" thickBot="1" x14ac:dyDescent="0.3">
      <c r="A4248" s="3">
        <v>9501</v>
      </c>
      <c r="B4248" s="4" t="s">
        <v>2</v>
      </c>
    </row>
    <row r="4249" spans="1:2" ht="15.75" thickBot="1" x14ac:dyDescent="0.3">
      <c r="A4249" s="3">
        <v>9502</v>
      </c>
      <c r="B4249" s="4" t="s">
        <v>2</v>
      </c>
    </row>
    <row r="4250" spans="1:2" ht="15.75" thickBot="1" x14ac:dyDescent="0.3">
      <c r="A4250" s="3">
        <v>9503</v>
      </c>
      <c r="B4250" s="4" t="s">
        <v>2</v>
      </c>
    </row>
    <row r="4251" spans="1:2" ht="15.75" thickBot="1" x14ac:dyDescent="0.3">
      <c r="A4251" s="3">
        <v>9504</v>
      </c>
      <c r="B4251" s="4" t="s">
        <v>2</v>
      </c>
    </row>
    <row r="4252" spans="1:2" ht="15.75" thickBot="1" x14ac:dyDescent="0.3">
      <c r="A4252" s="3">
        <v>9505</v>
      </c>
      <c r="B4252" s="4" t="s">
        <v>2</v>
      </c>
    </row>
    <row r="4253" spans="1:2" ht="15.75" thickBot="1" x14ac:dyDescent="0.3">
      <c r="A4253" s="3">
        <v>9506</v>
      </c>
      <c r="B4253" s="4" t="s">
        <v>2</v>
      </c>
    </row>
    <row r="4254" spans="1:2" ht="15.75" thickBot="1" x14ac:dyDescent="0.3">
      <c r="A4254" s="3">
        <v>9507</v>
      </c>
      <c r="B4254" s="4" t="s">
        <v>2</v>
      </c>
    </row>
    <row r="4255" spans="1:2" ht="15.75" thickBot="1" x14ac:dyDescent="0.3">
      <c r="A4255" s="3">
        <v>9508</v>
      </c>
      <c r="B4255" s="4" t="s">
        <v>2</v>
      </c>
    </row>
    <row r="4256" spans="1:2" ht="15.75" thickBot="1" x14ac:dyDescent="0.3">
      <c r="A4256" s="3">
        <v>9509</v>
      </c>
      <c r="B4256" s="4" t="s">
        <v>2</v>
      </c>
    </row>
    <row r="4257" spans="1:2" ht="15.75" thickBot="1" x14ac:dyDescent="0.3">
      <c r="A4257" s="3">
        <v>9510</v>
      </c>
      <c r="B4257" s="4" t="s">
        <v>2</v>
      </c>
    </row>
    <row r="4258" spans="1:2" ht="15.75" thickBot="1" x14ac:dyDescent="0.3">
      <c r="A4258" s="3">
        <v>9511</v>
      </c>
      <c r="B4258" s="4" t="s">
        <v>2</v>
      </c>
    </row>
    <row r="4259" spans="1:2" ht="15.75" thickBot="1" x14ac:dyDescent="0.3">
      <c r="A4259" s="3">
        <v>9512</v>
      </c>
      <c r="B4259" s="4" t="s">
        <v>2</v>
      </c>
    </row>
    <row r="4260" spans="1:2" ht="15.75" thickBot="1" x14ac:dyDescent="0.3">
      <c r="A4260" s="3">
        <v>9513</v>
      </c>
      <c r="B4260" s="4" t="s">
        <v>2</v>
      </c>
    </row>
    <row r="4261" spans="1:2" ht="15.75" thickBot="1" x14ac:dyDescent="0.3">
      <c r="A4261" s="3">
        <v>9514</v>
      </c>
      <c r="B4261" s="4" t="s">
        <v>2</v>
      </c>
    </row>
    <row r="4262" spans="1:2" ht="15.75" thickBot="1" x14ac:dyDescent="0.3">
      <c r="A4262" s="3">
        <v>9515</v>
      </c>
      <c r="B4262" s="4" t="s">
        <v>2</v>
      </c>
    </row>
    <row r="4263" spans="1:2" ht="15.75" thickBot="1" x14ac:dyDescent="0.3">
      <c r="A4263" s="3">
        <v>9516</v>
      </c>
      <c r="B4263" s="4" t="s">
        <v>2</v>
      </c>
    </row>
    <row r="4264" spans="1:2" ht="15.75" thickBot="1" x14ac:dyDescent="0.3">
      <c r="A4264" s="3">
        <v>9517</v>
      </c>
      <c r="B4264" s="4" t="s">
        <v>2</v>
      </c>
    </row>
    <row r="4265" spans="1:2" ht="15.75" thickBot="1" x14ac:dyDescent="0.3">
      <c r="A4265" s="3">
        <v>9518</v>
      </c>
      <c r="B4265" s="4" t="s">
        <v>2</v>
      </c>
    </row>
    <row r="4266" spans="1:2" ht="15.75" thickBot="1" x14ac:dyDescent="0.3">
      <c r="A4266" s="3">
        <v>9519</v>
      </c>
      <c r="B4266" s="4" t="s">
        <v>2</v>
      </c>
    </row>
    <row r="4267" spans="1:2" ht="15.75" thickBot="1" x14ac:dyDescent="0.3">
      <c r="A4267" s="3">
        <v>9520</v>
      </c>
      <c r="B4267" s="4" t="s">
        <v>2</v>
      </c>
    </row>
    <row r="4268" spans="1:2" ht="15.75" thickBot="1" x14ac:dyDescent="0.3">
      <c r="A4268" s="3">
        <v>9521</v>
      </c>
      <c r="B4268" s="4" t="s">
        <v>2</v>
      </c>
    </row>
    <row r="4269" spans="1:2" ht="15.75" thickBot="1" x14ac:dyDescent="0.3">
      <c r="A4269" s="3">
        <v>9522</v>
      </c>
      <c r="B4269" s="4" t="s">
        <v>2</v>
      </c>
    </row>
    <row r="4270" spans="1:2" ht="15.75" thickBot="1" x14ac:dyDescent="0.3">
      <c r="A4270" s="3">
        <v>9523</v>
      </c>
      <c r="B4270" s="4" t="s">
        <v>2</v>
      </c>
    </row>
    <row r="4271" spans="1:2" ht="15.75" thickBot="1" x14ac:dyDescent="0.3">
      <c r="A4271" s="3">
        <v>9524</v>
      </c>
      <c r="B4271" s="4" t="s">
        <v>2</v>
      </c>
    </row>
    <row r="4272" spans="1:2" ht="15.75" thickBot="1" x14ac:dyDescent="0.3">
      <c r="A4272" s="3">
        <v>9525</v>
      </c>
      <c r="B4272" s="4" t="s">
        <v>2</v>
      </c>
    </row>
    <row r="4273" spans="1:2" ht="15.75" thickBot="1" x14ac:dyDescent="0.3">
      <c r="A4273" s="3">
        <v>9526</v>
      </c>
      <c r="B4273" s="4" t="s">
        <v>2</v>
      </c>
    </row>
    <row r="4274" spans="1:2" ht="15.75" thickBot="1" x14ac:dyDescent="0.3">
      <c r="A4274" s="3">
        <v>9527</v>
      </c>
      <c r="B4274" s="4" t="s">
        <v>2</v>
      </c>
    </row>
    <row r="4275" spans="1:2" ht="15.75" thickBot="1" x14ac:dyDescent="0.3">
      <c r="A4275" s="3">
        <v>9528</v>
      </c>
      <c r="B4275" s="4" t="s">
        <v>2</v>
      </c>
    </row>
    <row r="4276" spans="1:2" ht="15.75" thickBot="1" x14ac:dyDescent="0.3">
      <c r="A4276" s="3">
        <v>9529</v>
      </c>
      <c r="B4276" s="4" t="s">
        <v>2</v>
      </c>
    </row>
    <row r="4277" spans="1:2" ht="15.75" thickBot="1" x14ac:dyDescent="0.3">
      <c r="A4277" s="3">
        <v>9530</v>
      </c>
      <c r="B4277" s="4" t="s">
        <v>2</v>
      </c>
    </row>
    <row r="4278" spans="1:2" ht="15.75" thickBot="1" x14ac:dyDescent="0.3">
      <c r="A4278" s="3">
        <v>9531</v>
      </c>
      <c r="B4278" s="4" t="s">
        <v>2</v>
      </c>
    </row>
    <row r="4279" spans="1:2" ht="15.75" thickBot="1" x14ac:dyDescent="0.3">
      <c r="A4279" s="3">
        <v>9532</v>
      </c>
      <c r="B4279" s="4" t="s">
        <v>2</v>
      </c>
    </row>
    <row r="4280" spans="1:2" ht="15.75" thickBot="1" x14ac:dyDescent="0.3">
      <c r="A4280" s="3">
        <v>9533</v>
      </c>
      <c r="B4280" s="4" t="s">
        <v>2</v>
      </c>
    </row>
    <row r="4281" spans="1:2" ht="15.75" thickBot="1" x14ac:dyDescent="0.3">
      <c r="A4281" s="3">
        <v>9534</v>
      </c>
      <c r="B4281" s="4" t="s">
        <v>2</v>
      </c>
    </row>
    <row r="4282" spans="1:2" ht="15.75" thickBot="1" x14ac:dyDescent="0.3">
      <c r="A4282" s="3">
        <v>9535</v>
      </c>
      <c r="B4282" s="4" t="s">
        <v>2</v>
      </c>
    </row>
    <row r="4283" spans="1:2" ht="15.75" thickBot="1" x14ac:dyDescent="0.3">
      <c r="A4283" s="3">
        <v>9536</v>
      </c>
      <c r="B4283" s="4" t="s">
        <v>2</v>
      </c>
    </row>
    <row r="4284" spans="1:2" ht="15.75" thickBot="1" x14ac:dyDescent="0.3">
      <c r="A4284" s="3">
        <v>9537</v>
      </c>
      <c r="B4284" s="4" t="s">
        <v>2</v>
      </c>
    </row>
    <row r="4285" spans="1:2" ht="15.75" thickBot="1" x14ac:dyDescent="0.3">
      <c r="A4285" s="3">
        <v>9538</v>
      </c>
      <c r="B4285" s="4" t="s">
        <v>2</v>
      </c>
    </row>
    <row r="4286" spans="1:2" ht="15.75" thickBot="1" x14ac:dyDescent="0.3">
      <c r="A4286" s="3">
        <v>9539</v>
      </c>
      <c r="B4286" s="4" t="s">
        <v>2</v>
      </c>
    </row>
    <row r="4287" spans="1:2" ht="15.75" thickBot="1" x14ac:dyDescent="0.3">
      <c r="A4287" s="3">
        <v>9540</v>
      </c>
      <c r="B4287" s="4" t="s">
        <v>2</v>
      </c>
    </row>
    <row r="4288" spans="1:2" ht="15.75" thickBot="1" x14ac:dyDescent="0.3">
      <c r="A4288" s="3">
        <v>9541</v>
      </c>
      <c r="B4288" s="4" t="s">
        <v>2</v>
      </c>
    </row>
    <row r="4289" spans="1:2" ht="15.75" thickBot="1" x14ac:dyDescent="0.3">
      <c r="A4289" s="3">
        <v>9542</v>
      </c>
      <c r="B4289" s="4" t="s">
        <v>2</v>
      </c>
    </row>
    <row r="4290" spans="1:2" ht="15.75" thickBot="1" x14ac:dyDescent="0.3">
      <c r="A4290" s="3">
        <v>9543</v>
      </c>
      <c r="B4290" s="4" t="s">
        <v>2</v>
      </c>
    </row>
    <row r="4291" spans="1:2" ht="15.75" thickBot="1" x14ac:dyDescent="0.3">
      <c r="A4291" s="3">
        <v>9544</v>
      </c>
      <c r="B4291" s="4" t="s">
        <v>2</v>
      </c>
    </row>
    <row r="4292" spans="1:2" ht="15.75" thickBot="1" x14ac:dyDescent="0.3">
      <c r="A4292" s="3">
        <v>9545</v>
      </c>
      <c r="B4292" s="4" t="s">
        <v>2</v>
      </c>
    </row>
    <row r="4293" spans="1:2" ht="15.75" thickBot="1" x14ac:dyDescent="0.3">
      <c r="A4293" s="3">
        <v>9546</v>
      </c>
      <c r="B4293" s="4" t="s">
        <v>2</v>
      </c>
    </row>
    <row r="4294" spans="1:2" ht="15.75" thickBot="1" x14ac:dyDescent="0.3">
      <c r="A4294" s="3">
        <v>9547</v>
      </c>
      <c r="B4294" s="4" t="s">
        <v>2</v>
      </c>
    </row>
    <row r="4295" spans="1:2" ht="15.75" thickBot="1" x14ac:dyDescent="0.3">
      <c r="A4295" s="3">
        <v>9548</v>
      </c>
      <c r="B4295" s="4" t="s">
        <v>2</v>
      </c>
    </row>
    <row r="4296" spans="1:2" ht="15.75" thickBot="1" x14ac:dyDescent="0.3">
      <c r="A4296" s="3">
        <v>9549</v>
      </c>
      <c r="B4296" s="4" t="s">
        <v>2</v>
      </c>
    </row>
    <row r="4297" spans="1:2" ht="15.75" thickBot="1" x14ac:dyDescent="0.3">
      <c r="A4297" s="3">
        <v>9550</v>
      </c>
      <c r="B4297" s="4" t="s">
        <v>2</v>
      </c>
    </row>
    <row r="4298" spans="1:2" ht="15.75" thickBot="1" x14ac:dyDescent="0.3">
      <c r="A4298" s="3">
        <v>9551</v>
      </c>
      <c r="B4298" s="4" t="s">
        <v>2</v>
      </c>
    </row>
    <row r="4299" spans="1:2" ht="15.75" thickBot="1" x14ac:dyDescent="0.3">
      <c r="A4299" s="3">
        <v>9552</v>
      </c>
      <c r="B4299" s="4" t="s">
        <v>2</v>
      </c>
    </row>
    <row r="4300" spans="1:2" ht="15.75" thickBot="1" x14ac:dyDescent="0.3">
      <c r="A4300" s="3">
        <v>9553</v>
      </c>
      <c r="B4300" s="4" t="s">
        <v>2</v>
      </c>
    </row>
    <row r="4301" spans="1:2" ht="15.75" thickBot="1" x14ac:dyDescent="0.3">
      <c r="A4301" s="3">
        <v>9554</v>
      </c>
      <c r="B4301" s="4" t="s">
        <v>2</v>
      </c>
    </row>
    <row r="4302" spans="1:2" ht="15.75" thickBot="1" x14ac:dyDescent="0.3">
      <c r="A4302" s="3">
        <v>9555</v>
      </c>
      <c r="B4302" s="4" t="s">
        <v>2</v>
      </c>
    </row>
    <row r="4303" spans="1:2" ht="15.75" thickBot="1" x14ac:dyDescent="0.3">
      <c r="A4303" s="3">
        <v>9556</v>
      </c>
      <c r="B4303" s="4" t="s">
        <v>2</v>
      </c>
    </row>
    <row r="4304" spans="1:2" ht="15.75" thickBot="1" x14ac:dyDescent="0.3">
      <c r="A4304" s="3">
        <v>9557</v>
      </c>
      <c r="B4304" s="4" t="s">
        <v>2</v>
      </c>
    </row>
    <row r="4305" spans="1:2" ht="15.75" thickBot="1" x14ac:dyDescent="0.3">
      <c r="A4305" s="3">
        <v>9558</v>
      </c>
      <c r="B4305" s="4" t="s">
        <v>2</v>
      </c>
    </row>
    <row r="4306" spans="1:2" ht="15.75" thickBot="1" x14ac:dyDescent="0.3">
      <c r="A4306" s="3">
        <v>9559</v>
      </c>
      <c r="B4306" s="4" t="s">
        <v>2</v>
      </c>
    </row>
    <row r="4307" spans="1:2" ht="15.75" thickBot="1" x14ac:dyDescent="0.3">
      <c r="A4307" s="3">
        <v>9560</v>
      </c>
      <c r="B4307" s="4" t="s">
        <v>2</v>
      </c>
    </row>
    <row r="4308" spans="1:2" ht="15.75" thickBot="1" x14ac:dyDescent="0.3">
      <c r="A4308" s="3">
        <v>9561</v>
      </c>
      <c r="B4308" s="4" t="s">
        <v>2</v>
      </c>
    </row>
    <row r="4309" spans="1:2" ht="15.75" thickBot="1" x14ac:dyDescent="0.3">
      <c r="A4309" s="3">
        <v>9562</v>
      </c>
      <c r="B4309" s="4" t="s">
        <v>2</v>
      </c>
    </row>
    <row r="4310" spans="1:2" ht="15.75" thickBot="1" x14ac:dyDescent="0.3">
      <c r="A4310" s="3">
        <v>9563</v>
      </c>
      <c r="B4310" s="4" t="s">
        <v>2</v>
      </c>
    </row>
    <row r="4311" spans="1:2" ht="15.75" thickBot="1" x14ac:dyDescent="0.3">
      <c r="A4311" s="3">
        <v>9564</v>
      </c>
      <c r="B4311" s="4" t="s">
        <v>2</v>
      </c>
    </row>
    <row r="4312" spans="1:2" ht="15.75" thickBot="1" x14ac:dyDescent="0.3">
      <c r="A4312" s="3">
        <v>9565</v>
      </c>
      <c r="B4312" s="4" t="s">
        <v>2</v>
      </c>
    </row>
    <row r="4313" spans="1:2" ht="15.75" thickBot="1" x14ac:dyDescent="0.3">
      <c r="A4313" s="3">
        <v>9566</v>
      </c>
      <c r="B4313" s="4" t="s">
        <v>2</v>
      </c>
    </row>
    <row r="4314" spans="1:2" ht="15.75" thickBot="1" x14ac:dyDescent="0.3">
      <c r="A4314" s="3">
        <v>9567</v>
      </c>
      <c r="B4314" s="4" t="s">
        <v>2</v>
      </c>
    </row>
    <row r="4315" spans="1:2" ht="15.75" thickBot="1" x14ac:dyDescent="0.3">
      <c r="A4315" s="3">
        <v>9568</v>
      </c>
      <c r="B4315" s="4" t="s">
        <v>2</v>
      </c>
    </row>
    <row r="4316" spans="1:2" ht="15.75" thickBot="1" x14ac:dyDescent="0.3">
      <c r="A4316" s="3">
        <v>9569</v>
      </c>
      <c r="B4316" s="4" t="s">
        <v>2</v>
      </c>
    </row>
    <row r="4317" spans="1:2" ht="15.75" thickBot="1" x14ac:dyDescent="0.3">
      <c r="A4317" s="3">
        <v>9570</v>
      </c>
      <c r="B4317" s="4" t="s">
        <v>2</v>
      </c>
    </row>
    <row r="4318" spans="1:2" ht="15.75" thickBot="1" x14ac:dyDescent="0.3">
      <c r="A4318" s="3">
        <v>9571</v>
      </c>
      <c r="B4318" s="4" t="s">
        <v>2</v>
      </c>
    </row>
    <row r="4319" spans="1:2" ht="15.75" thickBot="1" x14ac:dyDescent="0.3">
      <c r="A4319" s="3">
        <v>9572</v>
      </c>
      <c r="B4319" s="4" t="s">
        <v>2</v>
      </c>
    </row>
    <row r="4320" spans="1:2" ht="15.75" thickBot="1" x14ac:dyDescent="0.3">
      <c r="A4320" s="3">
        <v>9573</v>
      </c>
      <c r="B4320" s="4" t="s">
        <v>2</v>
      </c>
    </row>
    <row r="4321" spans="1:2" ht="15.75" thickBot="1" x14ac:dyDescent="0.3">
      <c r="A4321" s="3">
        <v>9574</v>
      </c>
      <c r="B4321" s="4" t="s">
        <v>2</v>
      </c>
    </row>
    <row r="4322" spans="1:2" ht="15.75" thickBot="1" x14ac:dyDescent="0.3">
      <c r="A4322" s="3">
        <v>9575</v>
      </c>
      <c r="B4322" s="4" t="s">
        <v>2</v>
      </c>
    </row>
    <row r="4323" spans="1:2" ht="15.75" thickBot="1" x14ac:dyDescent="0.3">
      <c r="A4323" s="3">
        <v>9576</v>
      </c>
      <c r="B4323" s="4" t="s">
        <v>2</v>
      </c>
    </row>
    <row r="4324" spans="1:2" ht="15.75" thickBot="1" x14ac:dyDescent="0.3">
      <c r="A4324" s="3">
        <v>9577</v>
      </c>
      <c r="B4324" s="4" t="s">
        <v>2</v>
      </c>
    </row>
    <row r="4325" spans="1:2" ht="15.75" thickBot="1" x14ac:dyDescent="0.3">
      <c r="A4325" s="3">
        <v>9578</v>
      </c>
      <c r="B4325" s="4" t="s">
        <v>2</v>
      </c>
    </row>
    <row r="4326" spans="1:2" ht="15.75" thickBot="1" x14ac:dyDescent="0.3">
      <c r="A4326" s="3">
        <v>9579</v>
      </c>
      <c r="B4326" s="4" t="s">
        <v>2</v>
      </c>
    </row>
    <row r="4327" spans="1:2" ht="15.75" thickBot="1" x14ac:dyDescent="0.3">
      <c r="A4327" s="3">
        <v>9580</v>
      </c>
      <c r="B4327" s="4" t="s">
        <v>2</v>
      </c>
    </row>
    <row r="4328" spans="1:2" ht="15.75" thickBot="1" x14ac:dyDescent="0.3">
      <c r="A4328" s="3">
        <v>9581</v>
      </c>
      <c r="B4328" s="4" t="s">
        <v>2</v>
      </c>
    </row>
    <row r="4329" spans="1:2" ht="15.75" thickBot="1" x14ac:dyDescent="0.3">
      <c r="A4329" s="3">
        <v>9582</v>
      </c>
      <c r="B4329" s="4" t="s">
        <v>2</v>
      </c>
    </row>
    <row r="4330" spans="1:2" ht="15.75" thickBot="1" x14ac:dyDescent="0.3">
      <c r="A4330" s="3">
        <v>9583</v>
      </c>
      <c r="B4330" s="4" t="s">
        <v>2</v>
      </c>
    </row>
    <row r="4331" spans="1:2" ht="15.75" thickBot="1" x14ac:dyDescent="0.3">
      <c r="A4331" s="3">
        <v>9584</v>
      </c>
      <c r="B4331" s="4" t="s">
        <v>2</v>
      </c>
    </row>
    <row r="4332" spans="1:2" ht="15.75" thickBot="1" x14ac:dyDescent="0.3">
      <c r="A4332" s="3">
        <v>9585</v>
      </c>
      <c r="B4332" s="4" t="s">
        <v>2</v>
      </c>
    </row>
    <row r="4333" spans="1:2" ht="15.75" thickBot="1" x14ac:dyDescent="0.3">
      <c r="A4333" s="3">
        <v>9586</v>
      </c>
      <c r="B4333" s="4" t="s">
        <v>2</v>
      </c>
    </row>
    <row r="4334" spans="1:2" ht="15.75" thickBot="1" x14ac:dyDescent="0.3">
      <c r="A4334" s="3">
        <v>9587</v>
      </c>
      <c r="B4334" s="4" t="s">
        <v>2</v>
      </c>
    </row>
    <row r="4335" spans="1:2" ht="15.75" thickBot="1" x14ac:dyDescent="0.3">
      <c r="A4335" s="3">
        <v>9588</v>
      </c>
      <c r="B4335" s="4" t="s">
        <v>2</v>
      </c>
    </row>
    <row r="4336" spans="1:2" ht="15.75" thickBot="1" x14ac:dyDescent="0.3">
      <c r="A4336" s="3">
        <v>9589</v>
      </c>
      <c r="B4336" s="4" t="s">
        <v>2</v>
      </c>
    </row>
    <row r="4337" spans="1:2" ht="15.75" thickBot="1" x14ac:dyDescent="0.3">
      <c r="A4337" s="3">
        <v>9590</v>
      </c>
      <c r="B4337" s="4" t="s">
        <v>2</v>
      </c>
    </row>
    <row r="4338" spans="1:2" ht="15.75" thickBot="1" x14ac:dyDescent="0.3">
      <c r="A4338" s="3">
        <v>9591</v>
      </c>
      <c r="B4338" s="4" t="s">
        <v>2</v>
      </c>
    </row>
    <row r="4339" spans="1:2" ht="15.75" thickBot="1" x14ac:dyDescent="0.3">
      <c r="A4339" s="3">
        <v>9592</v>
      </c>
      <c r="B4339" s="4" t="s">
        <v>2</v>
      </c>
    </row>
    <row r="4340" spans="1:2" ht="15.75" thickBot="1" x14ac:dyDescent="0.3">
      <c r="A4340" s="3">
        <v>9593</v>
      </c>
      <c r="B4340" s="4" t="s">
        <v>2</v>
      </c>
    </row>
    <row r="4341" spans="1:2" ht="15.75" thickBot="1" x14ac:dyDescent="0.3">
      <c r="A4341" s="3">
        <v>9594</v>
      </c>
      <c r="B4341" s="4" t="s">
        <v>2</v>
      </c>
    </row>
    <row r="4342" spans="1:2" ht="15.75" thickBot="1" x14ac:dyDescent="0.3">
      <c r="A4342" s="3">
        <v>9595</v>
      </c>
      <c r="B4342" s="4" t="s">
        <v>2</v>
      </c>
    </row>
    <row r="4343" spans="1:2" ht="15.75" thickBot="1" x14ac:dyDescent="0.3">
      <c r="A4343" s="3">
        <v>9596</v>
      </c>
      <c r="B4343" s="4" t="s">
        <v>2</v>
      </c>
    </row>
    <row r="4344" spans="1:2" ht="15.75" thickBot="1" x14ac:dyDescent="0.3">
      <c r="A4344" s="3">
        <v>9597</v>
      </c>
      <c r="B4344" s="4" t="s">
        <v>2</v>
      </c>
    </row>
    <row r="4345" spans="1:2" ht="15.75" thickBot="1" x14ac:dyDescent="0.3">
      <c r="A4345" s="3">
        <v>9598</v>
      </c>
      <c r="B4345" s="4" t="s">
        <v>2</v>
      </c>
    </row>
    <row r="4346" spans="1:2" ht="15.75" thickBot="1" x14ac:dyDescent="0.3">
      <c r="A4346" s="3">
        <v>9599</v>
      </c>
      <c r="B4346" s="4" t="s">
        <v>2</v>
      </c>
    </row>
    <row r="4347" spans="1:2" ht="15.75" thickBot="1" x14ac:dyDescent="0.3">
      <c r="A4347" s="3">
        <v>9600</v>
      </c>
      <c r="B4347" s="4" t="s">
        <v>2</v>
      </c>
    </row>
    <row r="4348" spans="1:2" ht="15.75" thickBot="1" x14ac:dyDescent="0.3">
      <c r="A4348" s="3">
        <v>9601</v>
      </c>
      <c r="B4348" s="4" t="s">
        <v>2</v>
      </c>
    </row>
    <row r="4349" spans="1:2" ht="15.75" thickBot="1" x14ac:dyDescent="0.3">
      <c r="A4349" s="3">
        <v>9602</v>
      </c>
      <c r="B4349" s="4" t="s">
        <v>2</v>
      </c>
    </row>
    <row r="4350" spans="1:2" ht="15.75" thickBot="1" x14ac:dyDescent="0.3">
      <c r="A4350" s="3">
        <v>9603</v>
      </c>
      <c r="B4350" s="4" t="s">
        <v>2</v>
      </c>
    </row>
    <row r="4351" spans="1:2" ht="15.75" thickBot="1" x14ac:dyDescent="0.3">
      <c r="A4351" s="3">
        <v>9604</v>
      </c>
      <c r="B4351" s="4" t="s">
        <v>2</v>
      </c>
    </row>
    <row r="4352" spans="1:2" ht="15.75" thickBot="1" x14ac:dyDescent="0.3">
      <c r="A4352" s="3">
        <v>9605</v>
      </c>
      <c r="B4352" s="4" t="s">
        <v>2</v>
      </c>
    </row>
    <row r="4353" spans="1:2" ht="15.75" thickBot="1" x14ac:dyDescent="0.3">
      <c r="A4353" s="3">
        <v>9606</v>
      </c>
      <c r="B4353" s="4" t="s">
        <v>2</v>
      </c>
    </row>
    <row r="4354" spans="1:2" ht="15.75" thickBot="1" x14ac:dyDescent="0.3">
      <c r="A4354" s="3">
        <v>9607</v>
      </c>
      <c r="B4354" s="4" t="s">
        <v>2</v>
      </c>
    </row>
    <row r="4355" spans="1:2" ht="15.75" thickBot="1" x14ac:dyDescent="0.3">
      <c r="A4355" s="3">
        <v>9608</v>
      </c>
      <c r="B4355" s="4" t="s">
        <v>2</v>
      </c>
    </row>
    <row r="4356" spans="1:2" ht="15.75" thickBot="1" x14ac:dyDescent="0.3">
      <c r="A4356" s="3">
        <v>9609</v>
      </c>
      <c r="B4356" s="4" t="s">
        <v>2</v>
      </c>
    </row>
    <row r="4357" spans="1:2" ht="15.75" thickBot="1" x14ac:dyDescent="0.3">
      <c r="A4357" s="3">
        <v>9610</v>
      </c>
      <c r="B4357" s="4" t="s">
        <v>2</v>
      </c>
    </row>
    <row r="4358" spans="1:2" ht="15.75" thickBot="1" x14ac:dyDescent="0.3">
      <c r="A4358" s="3">
        <v>9611</v>
      </c>
      <c r="B4358" s="4" t="s">
        <v>2</v>
      </c>
    </row>
    <row r="4359" spans="1:2" ht="15.75" thickBot="1" x14ac:dyDescent="0.3">
      <c r="A4359" s="3">
        <v>9612</v>
      </c>
      <c r="B4359" s="4" t="s">
        <v>2</v>
      </c>
    </row>
    <row r="4360" spans="1:2" ht="15.75" thickBot="1" x14ac:dyDescent="0.3">
      <c r="A4360" s="3">
        <v>9613</v>
      </c>
      <c r="B4360" s="4" t="s">
        <v>2</v>
      </c>
    </row>
    <row r="4361" spans="1:2" ht="15.75" thickBot="1" x14ac:dyDescent="0.3">
      <c r="A4361" s="3">
        <v>9614</v>
      </c>
      <c r="B4361" s="4" t="s">
        <v>2</v>
      </c>
    </row>
    <row r="4362" spans="1:2" ht="15.75" thickBot="1" x14ac:dyDescent="0.3">
      <c r="A4362" s="3">
        <v>9615</v>
      </c>
      <c r="B4362" s="4" t="s">
        <v>2</v>
      </c>
    </row>
    <row r="4363" spans="1:2" ht="15.75" thickBot="1" x14ac:dyDescent="0.3">
      <c r="A4363" s="3">
        <v>9616</v>
      </c>
      <c r="B4363" s="4" t="s">
        <v>2</v>
      </c>
    </row>
    <row r="4364" spans="1:2" ht="15.75" thickBot="1" x14ac:dyDescent="0.3">
      <c r="A4364" s="3">
        <v>9617</v>
      </c>
      <c r="B4364" s="4" t="s">
        <v>2</v>
      </c>
    </row>
    <row r="4365" spans="1:2" ht="15.75" thickBot="1" x14ac:dyDescent="0.3">
      <c r="A4365" s="3">
        <v>9618</v>
      </c>
      <c r="B4365" s="4" t="s">
        <v>2</v>
      </c>
    </row>
    <row r="4366" spans="1:2" ht="15.75" thickBot="1" x14ac:dyDescent="0.3">
      <c r="A4366" s="3">
        <v>9619</v>
      </c>
      <c r="B4366" s="4" t="s">
        <v>2</v>
      </c>
    </row>
    <row r="4367" spans="1:2" ht="15.75" thickBot="1" x14ac:dyDescent="0.3">
      <c r="A4367" s="3">
        <v>9620</v>
      </c>
      <c r="B4367" s="4" t="s">
        <v>2</v>
      </c>
    </row>
    <row r="4368" spans="1:2" ht="15.75" thickBot="1" x14ac:dyDescent="0.3">
      <c r="A4368" s="3">
        <v>9621</v>
      </c>
      <c r="B4368" s="4" t="s">
        <v>2</v>
      </c>
    </row>
    <row r="4369" spans="1:2" ht="15.75" thickBot="1" x14ac:dyDescent="0.3">
      <c r="A4369" s="3">
        <v>9622</v>
      </c>
      <c r="B4369" s="4" t="s">
        <v>2</v>
      </c>
    </row>
    <row r="4370" spans="1:2" ht="15.75" thickBot="1" x14ac:dyDescent="0.3">
      <c r="A4370" s="3">
        <v>9623</v>
      </c>
      <c r="B4370" s="4" t="s">
        <v>2</v>
      </c>
    </row>
    <row r="4371" spans="1:2" ht="15.75" thickBot="1" x14ac:dyDescent="0.3">
      <c r="A4371" s="3">
        <v>9624</v>
      </c>
      <c r="B4371" s="4" t="s">
        <v>2</v>
      </c>
    </row>
    <row r="4372" spans="1:2" ht="15.75" thickBot="1" x14ac:dyDescent="0.3">
      <c r="A4372" s="3">
        <v>9625</v>
      </c>
      <c r="B4372" s="4" t="s">
        <v>2</v>
      </c>
    </row>
    <row r="4373" spans="1:2" ht="15.75" thickBot="1" x14ac:dyDescent="0.3">
      <c r="A4373" s="3">
        <v>9626</v>
      </c>
      <c r="B4373" s="4" t="s">
        <v>2</v>
      </c>
    </row>
    <row r="4374" spans="1:2" ht="15.75" thickBot="1" x14ac:dyDescent="0.3">
      <c r="A4374" s="3">
        <v>9627</v>
      </c>
      <c r="B4374" s="4" t="s">
        <v>2</v>
      </c>
    </row>
    <row r="4375" spans="1:2" ht="15.75" thickBot="1" x14ac:dyDescent="0.3">
      <c r="A4375" s="3">
        <v>9628</v>
      </c>
      <c r="B4375" s="4" t="s">
        <v>2</v>
      </c>
    </row>
    <row r="4376" spans="1:2" ht="15.75" thickBot="1" x14ac:dyDescent="0.3">
      <c r="A4376" s="3">
        <v>9629</v>
      </c>
      <c r="B4376" s="4" t="s">
        <v>2</v>
      </c>
    </row>
    <row r="4377" spans="1:2" ht="15.75" thickBot="1" x14ac:dyDescent="0.3">
      <c r="A4377" s="3">
        <v>9630</v>
      </c>
      <c r="B4377" s="4" t="s">
        <v>2</v>
      </c>
    </row>
    <row r="4378" spans="1:2" ht="15.75" thickBot="1" x14ac:dyDescent="0.3">
      <c r="A4378" s="3">
        <v>9631</v>
      </c>
      <c r="B4378" s="4" t="s">
        <v>2</v>
      </c>
    </row>
    <row r="4379" spans="1:2" ht="15.75" thickBot="1" x14ac:dyDescent="0.3">
      <c r="A4379" s="3">
        <v>9632</v>
      </c>
      <c r="B4379" s="4" t="s">
        <v>2</v>
      </c>
    </row>
    <row r="4380" spans="1:2" ht="15.75" thickBot="1" x14ac:dyDescent="0.3">
      <c r="A4380" s="3">
        <v>9633</v>
      </c>
      <c r="B4380" s="4" t="s">
        <v>2</v>
      </c>
    </row>
    <row r="4381" spans="1:2" ht="15.75" thickBot="1" x14ac:dyDescent="0.3">
      <c r="A4381" s="3">
        <v>9634</v>
      </c>
      <c r="B4381" s="4" t="s">
        <v>2</v>
      </c>
    </row>
    <row r="4382" spans="1:2" ht="15.75" thickBot="1" x14ac:dyDescent="0.3">
      <c r="A4382" s="3">
        <v>9635</v>
      </c>
      <c r="B4382" s="4" t="s">
        <v>2</v>
      </c>
    </row>
    <row r="4383" spans="1:2" ht="15.75" thickBot="1" x14ac:dyDescent="0.3">
      <c r="A4383" s="3">
        <v>9636</v>
      </c>
      <c r="B4383" s="4" t="s">
        <v>2</v>
      </c>
    </row>
    <row r="4384" spans="1:2" ht="15.75" thickBot="1" x14ac:dyDescent="0.3">
      <c r="A4384" s="3">
        <v>9637</v>
      </c>
      <c r="B4384" s="4" t="s">
        <v>2</v>
      </c>
    </row>
    <row r="4385" spans="1:2" ht="15.75" thickBot="1" x14ac:dyDescent="0.3">
      <c r="A4385" s="3">
        <v>9638</v>
      </c>
      <c r="B4385" s="4" t="s">
        <v>2</v>
      </c>
    </row>
    <row r="4386" spans="1:2" ht="15.75" thickBot="1" x14ac:dyDescent="0.3">
      <c r="A4386" s="3">
        <v>9639</v>
      </c>
      <c r="B4386" s="4" t="s">
        <v>2</v>
      </c>
    </row>
    <row r="4387" spans="1:2" ht="15.75" thickBot="1" x14ac:dyDescent="0.3">
      <c r="A4387" s="3">
        <v>9640</v>
      </c>
      <c r="B4387" s="4" t="s">
        <v>2</v>
      </c>
    </row>
    <row r="4388" spans="1:2" ht="15.75" thickBot="1" x14ac:dyDescent="0.3">
      <c r="A4388" s="3">
        <v>9641</v>
      </c>
      <c r="B4388" s="4" t="s">
        <v>2</v>
      </c>
    </row>
    <row r="4389" spans="1:2" ht="15.75" thickBot="1" x14ac:dyDescent="0.3">
      <c r="A4389" s="3">
        <v>9642</v>
      </c>
      <c r="B4389" s="4" t="s">
        <v>2</v>
      </c>
    </row>
    <row r="4390" spans="1:2" ht="15.75" thickBot="1" x14ac:dyDescent="0.3">
      <c r="A4390" s="3">
        <v>9643</v>
      </c>
      <c r="B4390" s="4" t="s">
        <v>2</v>
      </c>
    </row>
    <row r="4391" spans="1:2" ht="15.75" thickBot="1" x14ac:dyDescent="0.3">
      <c r="A4391" s="3">
        <v>9644</v>
      </c>
      <c r="B4391" s="4" t="s">
        <v>2</v>
      </c>
    </row>
    <row r="4392" spans="1:2" ht="15.75" thickBot="1" x14ac:dyDescent="0.3">
      <c r="A4392" s="3">
        <v>9645</v>
      </c>
      <c r="B4392" s="4" t="s">
        <v>2</v>
      </c>
    </row>
    <row r="4393" spans="1:2" ht="15.75" thickBot="1" x14ac:dyDescent="0.3">
      <c r="A4393" s="3">
        <v>9646</v>
      </c>
      <c r="B4393" s="4" t="s">
        <v>2</v>
      </c>
    </row>
    <row r="4394" spans="1:2" ht="15.75" thickBot="1" x14ac:dyDescent="0.3">
      <c r="A4394" s="3">
        <v>9647</v>
      </c>
      <c r="B4394" s="4" t="s">
        <v>2</v>
      </c>
    </row>
    <row r="4395" spans="1:2" ht="15.75" thickBot="1" x14ac:dyDescent="0.3">
      <c r="A4395" s="3">
        <v>9648</v>
      </c>
      <c r="B4395" s="4" t="s">
        <v>2</v>
      </c>
    </row>
    <row r="4396" spans="1:2" ht="15.75" thickBot="1" x14ac:dyDescent="0.3">
      <c r="A4396" s="3">
        <v>9649</v>
      </c>
      <c r="B4396" s="4" t="s">
        <v>2</v>
      </c>
    </row>
    <row r="4397" spans="1:2" ht="15.75" thickBot="1" x14ac:dyDescent="0.3">
      <c r="A4397" s="3">
        <v>9650</v>
      </c>
      <c r="B4397" s="4" t="s">
        <v>2</v>
      </c>
    </row>
    <row r="4398" spans="1:2" ht="15.75" thickBot="1" x14ac:dyDescent="0.3">
      <c r="A4398" s="3">
        <v>9651</v>
      </c>
      <c r="B4398" s="4" t="s">
        <v>2</v>
      </c>
    </row>
    <row r="4399" spans="1:2" ht="15.75" thickBot="1" x14ac:dyDescent="0.3">
      <c r="A4399" s="3">
        <v>9652</v>
      </c>
      <c r="B4399" s="4" t="s">
        <v>2</v>
      </c>
    </row>
    <row r="4400" spans="1:2" ht="15.75" thickBot="1" x14ac:dyDescent="0.3">
      <c r="A4400" s="3">
        <v>9653</v>
      </c>
      <c r="B4400" s="4" t="s">
        <v>2</v>
      </c>
    </row>
    <row r="4401" spans="1:2" ht="15.75" thickBot="1" x14ac:dyDescent="0.3">
      <c r="A4401" s="3">
        <v>9654</v>
      </c>
      <c r="B4401" s="4" t="s">
        <v>2</v>
      </c>
    </row>
    <row r="4402" spans="1:2" ht="15.75" thickBot="1" x14ac:dyDescent="0.3">
      <c r="A4402" s="3">
        <v>9655</v>
      </c>
      <c r="B4402" s="4" t="s">
        <v>2</v>
      </c>
    </row>
    <row r="4403" spans="1:2" ht="15.75" thickBot="1" x14ac:dyDescent="0.3">
      <c r="A4403" s="3">
        <v>9656</v>
      </c>
      <c r="B4403" s="4" t="s">
        <v>2</v>
      </c>
    </row>
    <row r="4404" spans="1:2" ht="15.75" thickBot="1" x14ac:dyDescent="0.3">
      <c r="A4404" s="3">
        <v>9657</v>
      </c>
      <c r="B4404" s="4" t="s">
        <v>2</v>
      </c>
    </row>
    <row r="4405" spans="1:2" ht="15.75" thickBot="1" x14ac:dyDescent="0.3">
      <c r="A4405" s="3">
        <v>9658</v>
      </c>
      <c r="B4405" s="4" t="s">
        <v>2</v>
      </c>
    </row>
    <row r="4406" spans="1:2" ht="15.75" thickBot="1" x14ac:dyDescent="0.3">
      <c r="A4406" s="3">
        <v>9659</v>
      </c>
      <c r="B4406" s="4" t="s">
        <v>2</v>
      </c>
    </row>
    <row r="4407" spans="1:2" ht="15.75" thickBot="1" x14ac:dyDescent="0.3">
      <c r="A4407" s="3">
        <v>9660</v>
      </c>
      <c r="B4407" s="4" t="s">
        <v>2</v>
      </c>
    </row>
    <row r="4408" spans="1:2" ht="15.75" thickBot="1" x14ac:dyDescent="0.3">
      <c r="A4408" s="3">
        <v>9661</v>
      </c>
      <c r="B4408" s="4" t="s">
        <v>2</v>
      </c>
    </row>
    <row r="4409" spans="1:2" ht="15.75" thickBot="1" x14ac:dyDescent="0.3">
      <c r="A4409" s="3">
        <v>9662</v>
      </c>
      <c r="B4409" s="4" t="s">
        <v>2</v>
      </c>
    </row>
    <row r="4410" spans="1:2" ht="15.75" thickBot="1" x14ac:dyDescent="0.3">
      <c r="A4410" s="3">
        <v>9663</v>
      </c>
      <c r="B4410" s="4" t="s">
        <v>2</v>
      </c>
    </row>
    <row r="4411" spans="1:2" ht="15.75" thickBot="1" x14ac:dyDescent="0.3">
      <c r="A4411" s="3">
        <v>9664</v>
      </c>
      <c r="B4411" s="4" t="s">
        <v>2</v>
      </c>
    </row>
    <row r="4412" spans="1:2" ht="15.75" thickBot="1" x14ac:dyDescent="0.3">
      <c r="A4412" s="3">
        <v>9665</v>
      </c>
      <c r="B4412" s="4" t="s">
        <v>2</v>
      </c>
    </row>
    <row r="4413" spans="1:2" ht="15.75" thickBot="1" x14ac:dyDescent="0.3">
      <c r="A4413" s="3">
        <v>9666</v>
      </c>
      <c r="B4413" s="4" t="s">
        <v>2</v>
      </c>
    </row>
    <row r="4414" spans="1:2" ht="15.75" thickBot="1" x14ac:dyDescent="0.3">
      <c r="A4414" s="3">
        <v>9667</v>
      </c>
      <c r="B4414" s="4" t="s">
        <v>2</v>
      </c>
    </row>
    <row r="4415" spans="1:2" ht="15.75" thickBot="1" x14ac:dyDescent="0.3">
      <c r="A4415" s="3">
        <v>9668</v>
      </c>
      <c r="B4415" s="4" t="s">
        <v>2</v>
      </c>
    </row>
    <row r="4416" spans="1:2" ht="15.75" thickBot="1" x14ac:dyDescent="0.3">
      <c r="A4416" s="3">
        <v>9669</v>
      </c>
      <c r="B4416" s="4" t="s">
        <v>2</v>
      </c>
    </row>
    <row r="4417" spans="1:2" ht="15.75" thickBot="1" x14ac:dyDescent="0.3">
      <c r="A4417" s="3">
        <v>9670</v>
      </c>
      <c r="B4417" s="4" t="s">
        <v>2</v>
      </c>
    </row>
    <row r="4418" spans="1:2" ht="15.75" thickBot="1" x14ac:dyDescent="0.3">
      <c r="A4418" s="3">
        <v>9671</v>
      </c>
      <c r="B4418" s="4" t="s">
        <v>2</v>
      </c>
    </row>
    <row r="4419" spans="1:2" ht="15.75" thickBot="1" x14ac:dyDescent="0.3">
      <c r="A4419" s="3">
        <v>9672</v>
      </c>
      <c r="B4419" s="4" t="s">
        <v>2</v>
      </c>
    </row>
    <row r="4420" spans="1:2" ht="15.75" thickBot="1" x14ac:dyDescent="0.3">
      <c r="A4420" s="3">
        <v>9673</v>
      </c>
      <c r="B4420" s="4" t="s">
        <v>2</v>
      </c>
    </row>
    <row r="4421" spans="1:2" ht="15.75" thickBot="1" x14ac:dyDescent="0.3">
      <c r="A4421" s="3">
        <v>9674</v>
      </c>
      <c r="B4421" s="4" t="s">
        <v>2</v>
      </c>
    </row>
    <row r="4422" spans="1:2" ht="15.75" thickBot="1" x14ac:dyDescent="0.3">
      <c r="A4422" s="3">
        <v>9675</v>
      </c>
      <c r="B4422" s="4" t="s">
        <v>2</v>
      </c>
    </row>
    <row r="4423" spans="1:2" ht="15.75" thickBot="1" x14ac:dyDescent="0.3">
      <c r="A4423" s="3">
        <v>9676</v>
      </c>
      <c r="B4423" s="4" t="s">
        <v>2</v>
      </c>
    </row>
    <row r="4424" spans="1:2" ht="15.75" thickBot="1" x14ac:dyDescent="0.3">
      <c r="A4424" s="3">
        <v>9677</v>
      </c>
      <c r="B4424" s="4" t="s">
        <v>2</v>
      </c>
    </row>
    <row r="4425" spans="1:2" ht="15.75" thickBot="1" x14ac:dyDescent="0.3">
      <c r="A4425" s="3">
        <v>9678</v>
      </c>
      <c r="B4425" s="4" t="s">
        <v>2</v>
      </c>
    </row>
    <row r="4426" spans="1:2" ht="15.75" thickBot="1" x14ac:dyDescent="0.3">
      <c r="A4426" s="3">
        <v>9679</v>
      </c>
      <c r="B4426" s="4" t="s">
        <v>2</v>
      </c>
    </row>
    <row r="4427" spans="1:2" ht="15.75" thickBot="1" x14ac:dyDescent="0.3">
      <c r="A4427" s="3">
        <v>9680</v>
      </c>
      <c r="B4427" s="4" t="s">
        <v>2</v>
      </c>
    </row>
    <row r="4428" spans="1:2" ht="15.75" thickBot="1" x14ac:dyDescent="0.3">
      <c r="A4428" s="3">
        <v>9681</v>
      </c>
      <c r="B4428" s="4" t="s">
        <v>2</v>
      </c>
    </row>
    <row r="4429" spans="1:2" ht="15.75" thickBot="1" x14ac:dyDescent="0.3">
      <c r="A4429" s="3">
        <v>9682</v>
      </c>
      <c r="B4429" s="4" t="s">
        <v>2</v>
      </c>
    </row>
    <row r="4430" spans="1:2" ht="15.75" thickBot="1" x14ac:dyDescent="0.3">
      <c r="A4430" s="3">
        <v>9683</v>
      </c>
      <c r="B4430" s="4" t="s">
        <v>2</v>
      </c>
    </row>
    <row r="4431" spans="1:2" ht="15.75" thickBot="1" x14ac:dyDescent="0.3">
      <c r="A4431" s="3">
        <v>9684</v>
      </c>
      <c r="B4431" s="4" t="s">
        <v>2</v>
      </c>
    </row>
    <row r="4432" spans="1:2" ht="15.75" thickBot="1" x14ac:dyDescent="0.3">
      <c r="A4432" s="3">
        <v>9685</v>
      </c>
      <c r="B4432" s="4" t="s">
        <v>2</v>
      </c>
    </row>
    <row r="4433" spans="1:2" ht="15.75" thickBot="1" x14ac:dyDescent="0.3">
      <c r="A4433" s="3">
        <v>9686</v>
      </c>
      <c r="B4433" s="4" t="s">
        <v>2</v>
      </c>
    </row>
    <row r="4434" spans="1:2" ht="15.75" thickBot="1" x14ac:dyDescent="0.3">
      <c r="A4434" s="3">
        <v>9687</v>
      </c>
      <c r="B4434" s="4" t="s">
        <v>2</v>
      </c>
    </row>
    <row r="4435" spans="1:2" ht="15.75" thickBot="1" x14ac:dyDescent="0.3">
      <c r="A4435" s="3">
        <v>9688</v>
      </c>
      <c r="B4435" s="4" t="s">
        <v>2</v>
      </c>
    </row>
    <row r="4436" spans="1:2" ht="15.75" thickBot="1" x14ac:dyDescent="0.3">
      <c r="A4436" s="3">
        <v>9689</v>
      </c>
      <c r="B4436" s="4" t="s">
        <v>2</v>
      </c>
    </row>
    <row r="4437" spans="1:2" ht="15.75" thickBot="1" x14ac:dyDescent="0.3">
      <c r="A4437" s="3">
        <v>9690</v>
      </c>
      <c r="B4437" s="4" t="s">
        <v>2</v>
      </c>
    </row>
    <row r="4438" spans="1:2" ht="15.75" thickBot="1" x14ac:dyDescent="0.3">
      <c r="A4438" s="3">
        <v>9691</v>
      </c>
      <c r="B4438" s="4" t="s">
        <v>2</v>
      </c>
    </row>
    <row r="4439" spans="1:2" ht="15.75" thickBot="1" x14ac:dyDescent="0.3">
      <c r="A4439" s="3">
        <v>9692</v>
      </c>
      <c r="B4439" s="4" t="s">
        <v>2</v>
      </c>
    </row>
    <row r="4440" spans="1:2" ht="15.75" thickBot="1" x14ac:dyDescent="0.3">
      <c r="A4440" s="3">
        <v>9693</v>
      </c>
      <c r="B4440" s="4" t="s">
        <v>2</v>
      </c>
    </row>
    <row r="4441" spans="1:2" ht="15.75" thickBot="1" x14ac:dyDescent="0.3">
      <c r="A4441" s="3">
        <v>9694</v>
      </c>
      <c r="B4441" s="4" t="s">
        <v>2</v>
      </c>
    </row>
    <row r="4442" spans="1:2" ht="15.75" thickBot="1" x14ac:dyDescent="0.3">
      <c r="A4442" s="3">
        <v>9695</v>
      </c>
      <c r="B4442" s="4" t="s">
        <v>2</v>
      </c>
    </row>
    <row r="4443" spans="1:2" ht="15.75" thickBot="1" x14ac:dyDescent="0.3">
      <c r="A4443" s="3">
        <v>9696</v>
      </c>
      <c r="B4443" s="4" t="s">
        <v>2</v>
      </c>
    </row>
    <row r="4444" spans="1:2" ht="15.75" thickBot="1" x14ac:dyDescent="0.3">
      <c r="A4444" s="3">
        <v>9697</v>
      </c>
      <c r="B4444" s="4" t="s">
        <v>2</v>
      </c>
    </row>
    <row r="4445" spans="1:2" ht="15.75" thickBot="1" x14ac:dyDescent="0.3">
      <c r="A4445" s="3">
        <v>9698</v>
      </c>
      <c r="B4445" s="4" t="s">
        <v>2</v>
      </c>
    </row>
    <row r="4446" spans="1:2" ht="15.75" thickBot="1" x14ac:dyDescent="0.3">
      <c r="A4446" s="3">
        <v>9699</v>
      </c>
      <c r="B4446" s="4" t="s">
        <v>2</v>
      </c>
    </row>
    <row r="4447" spans="1:2" ht="15.75" thickBot="1" x14ac:dyDescent="0.3">
      <c r="A4447" s="3">
        <v>9703</v>
      </c>
      <c r="B4447" s="4" t="s">
        <v>2</v>
      </c>
    </row>
    <row r="4448" spans="1:2" ht="15.75" thickBot="1" x14ac:dyDescent="0.3">
      <c r="A4448" s="3">
        <v>9704</v>
      </c>
      <c r="B4448" s="4" t="s">
        <v>2</v>
      </c>
    </row>
    <row r="4449" spans="1:2" ht="15.75" thickBot="1" x14ac:dyDescent="0.3">
      <c r="A4449" s="3">
        <v>9705</v>
      </c>
      <c r="B4449" s="4" t="s">
        <v>2</v>
      </c>
    </row>
    <row r="4450" spans="1:2" ht="15.75" thickBot="1" x14ac:dyDescent="0.3">
      <c r="A4450" s="3">
        <v>9706</v>
      </c>
      <c r="B4450" s="4" t="s">
        <v>2</v>
      </c>
    </row>
    <row r="4451" spans="1:2" ht="15.75" thickBot="1" x14ac:dyDescent="0.3">
      <c r="A4451" s="3">
        <v>9707</v>
      </c>
      <c r="B4451" s="4" t="s">
        <v>2</v>
      </c>
    </row>
    <row r="4452" spans="1:2" ht="15.75" thickBot="1" x14ac:dyDescent="0.3">
      <c r="A4452" s="3">
        <v>9708</v>
      </c>
      <c r="B4452" s="4" t="s">
        <v>2</v>
      </c>
    </row>
    <row r="4453" spans="1:2" ht="15.75" thickBot="1" x14ac:dyDescent="0.3">
      <c r="A4453" s="3">
        <v>9709</v>
      </c>
      <c r="B4453" s="4" t="s">
        <v>2</v>
      </c>
    </row>
    <row r="4454" spans="1:2" ht="15.75" thickBot="1" x14ac:dyDescent="0.3">
      <c r="A4454" s="3">
        <v>9710</v>
      </c>
      <c r="B4454" s="4" t="s">
        <v>2</v>
      </c>
    </row>
    <row r="4455" spans="1:2" ht="15.75" thickBot="1" x14ac:dyDescent="0.3">
      <c r="A4455" s="3">
        <v>9711</v>
      </c>
      <c r="B4455" s="4" t="s">
        <v>2</v>
      </c>
    </row>
    <row r="4456" spans="1:2" ht="15.75" thickBot="1" x14ac:dyDescent="0.3">
      <c r="A4456" s="3">
        <v>9712</v>
      </c>
      <c r="B4456" s="4" t="s">
        <v>2</v>
      </c>
    </row>
    <row r="4457" spans="1:2" ht="15.75" thickBot="1" x14ac:dyDescent="0.3">
      <c r="A4457" s="3">
        <v>9713</v>
      </c>
      <c r="B4457" s="4" t="s">
        <v>2</v>
      </c>
    </row>
    <row r="4458" spans="1:2" ht="15.75" thickBot="1" x14ac:dyDescent="0.3">
      <c r="A4458" s="3">
        <v>9714</v>
      </c>
      <c r="B4458" s="4" t="s">
        <v>2</v>
      </c>
    </row>
    <row r="4459" spans="1:2" ht="15.75" thickBot="1" x14ac:dyDescent="0.3">
      <c r="A4459" s="3">
        <v>9715</v>
      </c>
      <c r="B4459" s="4" t="s">
        <v>2</v>
      </c>
    </row>
    <row r="4460" spans="1:2" ht="15.75" thickBot="1" x14ac:dyDescent="0.3">
      <c r="A4460" s="3">
        <v>9716</v>
      </c>
      <c r="B4460" s="4" t="s">
        <v>2</v>
      </c>
    </row>
    <row r="4461" spans="1:2" ht="15.75" thickBot="1" x14ac:dyDescent="0.3">
      <c r="A4461" s="3">
        <v>9717</v>
      </c>
      <c r="B4461" s="4" t="s">
        <v>2</v>
      </c>
    </row>
    <row r="4462" spans="1:2" ht="15.75" thickBot="1" x14ac:dyDescent="0.3">
      <c r="A4462" s="3">
        <v>9718</v>
      </c>
      <c r="B4462" s="4" t="s">
        <v>2</v>
      </c>
    </row>
    <row r="4463" spans="1:2" ht="15.75" thickBot="1" x14ac:dyDescent="0.3">
      <c r="A4463" s="3">
        <v>9719</v>
      </c>
      <c r="B4463" s="4" t="s">
        <v>2</v>
      </c>
    </row>
    <row r="4464" spans="1:2" ht="15.75" thickBot="1" x14ac:dyDescent="0.3">
      <c r="A4464" s="3">
        <v>9720</v>
      </c>
      <c r="B4464" s="4" t="s">
        <v>2</v>
      </c>
    </row>
    <row r="4465" spans="1:2" ht="15.75" thickBot="1" x14ac:dyDescent="0.3">
      <c r="A4465" s="3">
        <v>9721</v>
      </c>
      <c r="B4465" s="4" t="s">
        <v>2</v>
      </c>
    </row>
    <row r="4466" spans="1:2" ht="15.75" thickBot="1" x14ac:dyDescent="0.3">
      <c r="A4466" s="3">
        <v>9722</v>
      </c>
      <c r="B4466" s="4" t="s">
        <v>2</v>
      </c>
    </row>
    <row r="4467" spans="1:2" ht="15.75" thickBot="1" x14ac:dyDescent="0.3">
      <c r="A4467" s="3">
        <v>9723</v>
      </c>
      <c r="B4467" s="4" t="s">
        <v>2</v>
      </c>
    </row>
    <row r="4468" spans="1:2" ht="15.75" thickBot="1" x14ac:dyDescent="0.3">
      <c r="A4468" s="3">
        <v>9724</v>
      </c>
      <c r="B4468" s="4" t="s">
        <v>2</v>
      </c>
    </row>
    <row r="4469" spans="1:2" ht="15.75" thickBot="1" x14ac:dyDescent="0.3">
      <c r="A4469" s="3">
        <v>9725</v>
      </c>
      <c r="B4469" s="4" t="s">
        <v>2</v>
      </c>
    </row>
    <row r="4470" spans="1:2" ht="15.75" thickBot="1" x14ac:dyDescent="0.3">
      <c r="A4470" s="3">
        <v>9726</v>
      </c>
      <c r="B4470" s="4" t="s">
        <v>2</v>
      </c>
    </row>
    <row r="4471" spans="1:2" ht="15.75" thickBot="1" x14ac:dyDescent="0.3">
      <c r="A4471" s="3">
        <v>9727</v>
      </c>
      <c r="B4471" s="4" t="s">
        <v>2</v>
      </c>
    </row>
    <row r="4472" spans="1:2" ht="15.75" thickBot="1" x14ac:dyDescent="0.3">
      <c r="A4472" s="3">
        <v>9728</v>
      </c>
      <c r="B4472" s="4" t="s">
        <v>2</v>
      </c>
    </row>
    <row r="4473" spans="1:2" ht="15.75" thickBot="1" x14ac:dyDescent="0.3">
      <c r="A4473" s="3">
        <v>9729</v>
      </c>
      <c r="B4473" s="4" t="s">
        <v>2</v>
      </c>
    </row>
    <row r="4474" spans="1:2" ht="15.75" thickBot="1" x14ac:dyDescent="0.3">
      <c r="A4474" s="3">
        <v>9730</v>
      </c>
      <c r="B4474" s="4" t="s">
        <v>2</v>
      </c>
    </row>
    <row r="4475" spans="1:2" ht="15.75" thickBot="1" x14ac:dyDescent="0.3">
      <c r="A4475" s="3">
        <v>9731</v>
      </c>
      <c r="B4475" s="4" t="s">
        <v>2</v>
      </c>
    </row>
    <row r="4476" spans="1:2" ht="15.75" thickBot="1" x14ac:dyDescent="0.3">
      <c r="A4476" s="3">
        <v>9732</v>
      </c>
      <c r="B4476" s="4" t="s">
        <v>2</v>
      </c>
    </row>
    <row r="4477" spans="1:2" ht="15.75" thickBot="1" x14ac:dyDescent="0.3">
      <c r="A4477" s="3">
        <v>9733</v>
      </c>
      <c r="B4477" s="4" t="s">
        <v>2</v>
      </c>
    </row>
    <row r="4478" spans="1:2" ht="15.75" thickBot="1" x14ac:dyDescent="0.3">
      <c r="A4478" s="3">
        <v>9734</v>
      </c>
      <c r="B4478" s="4" t="s">
        <v>2</v>
      </c>
    </row>
    <row r="4479" spans="1:2" ht="15.75" thickBot="1" x14ac:dyDescent="0.3">
      <c r="A4479" s="3">
        <v>9735</v>
      </c>
      <c r="B4479" s="4" t="s">
        <v>2</v>
      </c>
    </row>
    <row r="4480" spans="1:2" ht="15.75" thickBot="1" x14ac:dyDescent="0.3">
      <c r="A4480" s="3">
        <v>9736</v>
      </c>
      <c r="B4480" s="4" t="s">
        <v>2</v>
      </c>
    </row>
    <row r="4481" spans="1:2" ht="15.75" thickBot="1" x14ac:dyDescent="0.3">
      <c r="A4481" s="3">
        <v>9737</v>
      </c>
      <c r="B4481" s="4" t="s">
        <v>2</v>
      </c>
    </row>
    <row r="4482" spans="1:2" ht="15.75" thickBot="1" x14ac:dyDescent="0.3">
      <c r="A4482" s="3">
        <v>9738</v>
      </c>
      <c r="B4482" s="4" t="s">
        <v>2</v>
      </c>
    </row>
    <row r="4483" spans="1:2" ht="15.75" thickBot="1" x14ac:dyDescent="0.3">
      <c r="A4483" s="3">
        <v>9739</v>
      </c>
      <c r="B4483" s="4" t="s">
        <v>2</v>
      </c>
    </row>
    <row r="4484" spans="1:2" ht="15.75" thickBot="1" x14ac:dyDescent="0.3">
      <c r="A4484" s="3">
        <v>9740</v>
      </c>
      <c r="B4484" s="4" t="s">
        <v>2</v>
      </c>
    </row>
    <row r="4485" spans="1:2" ht="15.75" thickBot="1" x14ac:dyDescent="0.3">
      <c r="A4485" s="3">
        <v>9741</v>
      </c>
      <c r="B4485" s="4" t="s">
        <v>2</v>
      </c>
    </row>
    <row r="4486" spans="1:2" ht="15.75" thickBot="1" x14ac:dyDescent="0.3">
      <c r="A4486" s="3">
        <v>9742</v>
      </c>
      <c r="B4486" s="4" t="s">
        <v>2</v>
      </c>
    </row>
    <row r="4487" spans="1:2" ht="15.75" thickBot="1" x14ac:dyDescent="0.3">
      <c r="A4487" s="3">
        <v>9743</v>
      </c>
      <c r="B4487" s="4" t="s">
        <v>2</v>
      </c>
    </row>
    <row r="4488" spans="1:2" ht="15.75" thickBot="1" x14ac:dyDescent="0.3">
      <c r="A4488" s="3">
        <v>9744</v>
      </c>
      <c r="B4488" s="4" t="s">
        <v>2</v>
      </c>
    </row>
    <row r="4489" spans="1:2" ht="15.75" thickBot="1" x14ac:dyDescent="0.3">
      <c r="A4489" s="3">
        <v>9745</v>
      </c>
      <c r="B4489" s="4" t="s">
        <v>2</v>
      </c>
    </row>
    <row r="4490" spans="1:2" ht="15.75" thickBot="1" x14ac:dyDescent="0.3">
      <c r="A4490" s="3">
        <v>9746</v>
      </c>
      <c r="B4490" s="4" t="s">
        <v>2</v>
      </c>
    </row>
    <row r="4491" spans="1:2" ht="15.75" thickBot="1" x14ac:dyDescent="0.3">
      <c r="A4491" s="3">
        <v>9747</v>
      </c>
      <c r="B4491" s="4" t="s">
        <v>2</v>
      </c>
    </row>
    <row r="4492" spans="1:2" ht="15.75" thickBot="1" x14ac:dyDescent="0.3">
      <c r="A4492" s="3">
        <v>9748</v>
      </c>
      <c r="B4492" s="4" t="s">
        <v>2</v>
      </c>
    </row>
    <row r="4493" spans="1:2" ht="15.75" thickBot="1" x14ac:dyDescent="0.3">
      <c r="A4493" s="3">
        <v>9749</v>
      </c>
      <c r="B4493" s="4" t="s">
        <v>2</v>
      </c>
    </row>
    <row r="4494" spans="1:2" ht="15.75" thickBot="1" x14ac:dyDescent="0.3">
      <c r="A4494" s="3">
        <v>9750</v>
      </c>
      <c r="B4494" s="4" t="s">
        <v>2</v>
      </c>
    </row>
    <row r="4495" spans="1:2" ht="15.75" thickBot="1" x14ac:dyDescent="0.3">
      <c r="A4495" s="3">
        <v>9753</v>
      </c>
      <c r="B4495" s="4" t="s">
        <v>2</v>
      </c>
    </row>
    <row r="4496" spans="1:2" ht="15.75" thickBot="1" x14ac:dyDescent="0.3">
      <c r="A4496" s="3">
        <v>9754</v>
      </c>
      <c r="B4496" s="4" t="s">
        <v>2</v>
      </c>
    </row>
    <row r="4497" spans="1:2" ht="15.75" thickBot="1" x14ac:dyDescent="0.3">
      <c r="A4497" s="3">
        <v>9755</v>
      </c>
      <c r="B4497" s="4" t="s">
        <v>2</v>
      </c>
    </row>
    <row r="4498" spans="1:2" ht="15.75" thickBot="1" x14ac:dyDescent="0.3">
      <c r="A4498" s="3">
        <v>9756</v>
      </c>
      <c r="B4498" s="4" t="s">
        <v>2</v>
      </c>
    </row>
    <row r="4499" spans="1:2" ht="15.75" thickBot="1" x14ac:dyDescent="0.3">
      <c r="A4499" s="3">
        <v>9757</v>
      </c>
      <c r="B4499" s="4" t="s">
        <v>2</v>
      </c>
    </row>
    <row r="4500" spans="1:2" ht="15.75" thickBot="1" x14ac:dyDescent="0.3">
      <c r="A4500" s="3">
        <v>9758</v>
      </c>
      <c r="B4500" s="4" t="s">
        <v>2</v>
      </c>
    </row>
    <row r="4501" spans="1:2" ht="15.75" thickBot="1" x14ac:dyDescent="0.3">
      <c r="A4501" s="3">
        <v>9759</v>
      </c>
      <c r="B4501" s="4" t="s">
        <v>2</v>
      </c>
    </row>
    <row r="4502" spans="1:2" ht="15.75" thickBot="1" x14ac:dyDescent="0.3">
      <c r="A4502" s="3">
        <v>9760</v>
      </c>
      <c r="B4502" s="4" t="s">
        <v>2</v>
      </c>
    </row>
    <row r="4503" spans="1:2" ht="15.75" thickBot="1" x14ac:dyDescent="0.3">
      <c r="A4503" s="3">
        <v>9761</v>
      </c>
      <c r="B4503" s="4" t="s">
        <v>2</v>
      </c>
    </row>
    <row r="4504" spans="1:2" ht="15.75" thickBot="1" x14ac:dyDescent="0.3">
      <c r="A4504" s="3">
        <v>9762</v>
      </c>
      <c r="B4504" s="4" t="s">
        <v>2</v>
      </c>
    </row>
    <row r="4505" spans="1:2" ht="15.75" thickBot="1" x14ac:dyDescent="0.3">
      <c r="A4505" s="3">
        <v>9763</v>
      </c>
      <c r="B4505" s="4" t="s">
        <v>2</v>
      </c>
    </row>
    <row r="4506" spans="1:2" ht="15.75" thickBot="1" x14ac:dyDescent="0.3">
      <c r="A4506" s="3">
        <v>9764</v>
      </c>
      <c r="B4506" s="4" t="s">
        <v>2</v>
      </c>
    </row>
    <row r="4507" spans="1:2" ht="15.75" thickBot="1" x14ac:dyDescent="0.3">
      <c r="A4507" s="3">
        <v>9765</v>
      </c>
      <c r="B4507" s="4" t="s">
        <v>2</v>
      </c>
    </row>
    <row r="4508" spans="1:2" ht="15.75" thickBot="1" x14ac:dyDescent="0.3">
      <c r="A4508" s="3">
        <v>9766</v>
      </c>
      <c r="B4508" s="4" t="s">
        <v>2</v>
      </c>
    </row>
    <row r="4509" spans="1:2" ht="15.75" thickBot="1" x14ac:dyDescent="0.3">
      <c r="A4509" s="3">
        <v>9767</v>
      </c>
      <c r="B4509" s="4" t="s">
        <v>2</v>
      </c>
    </row>
    <row r="4510" spans="1:2" ht="15.75" thickBot="1" x14ac:dyDescent="0.3">
      <c r="A4510" s="3">
        <v>9768</v>
      </c>
      <c r="B4510" s="4" t="s">
        <v>2</v>
      </c>
    </row>
    <row r="4511" spans="1:2" ht="15.75" thickBot="1" x14ac:dyDescent="0.3">
      <c r="A4511" s="3">
        <v>9769</v>
      </c>
      <c r="B4511" s="4" t="s">
        <v>2</v>
      </c>
    </row>
    <row r="4512" spans="1:2" ht="15.75" thickBot="1" x14ac:dyDescent="0.3">
      <c r="A4512" s="3">
        <v>9770</v>
      </c>
      <c r="B4512" s="4" t="s">
        <v>2</v>
      </c>
    </row>
    <row r="4513" spans="1:2" ht="15.75" thickBot="1" x14ac:dyDescent="0.3">
      <c r="A4513" s="3">
        <v>9771</v>
      </c>
      <c r="B4513" s="4" t="s">
        <v>2</v>
      </c>
    </row>
    <row r="4514" spans="1:2" ht="15.75" thickBot="1" x14ac:dyDescent="0.3">
      <c r="A4514" s="3">
        <v>9772</v>
      </c>
      <c r="B4514" s="4" t="s">
        <v>2</v>
      </c>
    </row>
    <row r="4515" spans="1:2" ht="15.75" thickBot="1" x14ac:dyDescent="0.3">
      <c r="A4515" s="3">
        <v>9773</v>
      </c>
      <c r="B4515" s="4" t="s">
        <v>2</v>
      </c>
    </row>
    <row r="4516" spans="1:2" ht="15.75" thickBot="1" x14ac:dyDescent="0.3">
      <c r="A4516" s="3">
        <v>9774</v>
      </c>
      <c r="B4516" s="4" t="s">
        <v>2</v>
      </c>
    </row>
    <row r="4517" spans="1:2" ht="15.75" thickBot="1" x14ac:dyDescent="0.3">
      <c r="A4517" s="3">
        <v>9775</v>
      </c>
      <c r="B4517" s="4" t="s">
        <v>2</v>
      </c>
    </row>
    <row r="4518" spans="1:2" ht="15.75" thickBot="1" x14ac:dyDescent="0.3">
      <c r="A4518" s="3">
        <v>9776</v>
      </c>
      <c r="B4518" s="4" t="s">
        <v>2</v>
      </c>
    </row>
    <row r="4519" spans="1:2" ht="15.75" thickBot="1" x14ac:dyDescent="0.3">
      <c r="A4519" s="3">
        <v>9777</v>
      </c>
      <c r="B4519" s="4" t="s">
        <v>2</v>
      </c>
    </row>
    <row r="4520" spans="1:2" ht="15.75" thickBot="1" x14ac:dyDescent="0.3">
      <c r="A4520" s="3">
        <v>9778</v>
      </c>
      <c r="B4520" s="4" t="s">
        <v>2</v>
      </c>
    </row>
    <row r="4521" spans="1:2" ht="15.75" thickBot="1" x14ac:dyDescent="0.3">
      <c r="A4521" s="3">
        <v>9779</v>
      </c>
      <c r="B4521" s="4" t="s">
        <v>2</v>
      </c>
    </row>
    <row r="4522" spans="1:2" ht="15.75" thickBot="1" x14ac:dyDescent="0.3">
      <c r="A4522" s="3">
        <v>9780</v>
      </c>
      <c r="B4522" s="4" t="s">
        <v>2</v>
      </c>
    </row>
    <row r="4523" spans="1:2" ht="15.75" thickBot="1" x14ac:dyDescent="0.3">
      <c r="A4523" s="3">
        <v>9781</v>
      </c>
      <c r="B4523" s="4" t="s">
        <v>2</v>
      </c>
    </row>
    <row r="4524" spans="1:2" ht="15.75" thickBot="1" x14ac:dyDescent="0.3">
      <c r="A4524" s="3">
        <v>9782</v>
      </c>
      <c r="B4524" s="4" t="s">
        <v>2</v>
      </c>
    </row>
    <row r="4525" spans="1:2" ht="15.75" thickBot="1" x14ac:dyDescent="0.3">
      <c r="A4525" s="3">
        <v>9783</v>
      </c>
      <c r="B4525" s="4" t="s">
        <v>2</v>
      </c>
    </row>
    <row r="4526" spans="1:2" ht="15.75" thickBot="1" x14ac:dyDescent="0.3">
      <c r="A4526" s="3">
        <v>9784</v>
      </c>
      <c r="B4526" s="4" t="s">
        <v>2</v>
      </c>
    </row>
    <row r="4527" spans="1:2" ht="15.75" thickBot="1" x14ac:dyDescent="0.3">
      <c r="A4527" s="3">
        <v>9785</v>
      </c>
      <c r="B4527" s="4" t="s">
        <v>2</v>
      </c>
    </row>
    <row r="4528" spans="1:2" ht="15.75" thickBot="1" x14ac:dyDescent="0.3">
      <c r="A4528" s="3">
        <v>9786</v>
      </c>
      <c r="B4528" s="4" t="s">
        <v>2</v>
      </c>
    </row>
    <row r="4529" spans="1:2" ht="15.75" thickBot="1" x14ac:dyDescent="0.3">
      <c r="A4529" s="3">
        <v>9787</v>
      </c>
      <c r="B4529" s="4" t="s">
        <v>2</v>
      </c>
    </row>
    <row r="4530" spans="1:2" ht="15.75" thickBot="1" x14ac:dyDescent="0.3">
      <c r="A4530" s="3">
        <v>9788</v>
      </c>
      <c r="B4530" s="4" t="s">
        <v>2</v>
      </c>
    </row>
    <row r="4531" spans="1:2" ht="15.75" thickBot="1" x14ac:dyDescent="0.3">
      <c r="A4531" s="3">
        <v>9789</v>
      </c>
      <c r="B4531" s="4" t="s">
        <v>2</v>
      </c>
    </row>
    <row r="4532" spans="1:2" ht="15.75" thickBot="1" x14ac:dyDescent="0.3">
      <c r="A4532" s="3">
        <v>9790</v>
      </c>
      <c r="B4532" s="4" t="s">
        <v>2</v>
      </c>
    </row>
    <row r="4533" spans="1:2" ht="15.75" thickBot="1" x14ac:dyDescent="0.3">
      <c r="A4533" s="3">
        <v>9791</v>
      </c>
      <c r="B4533" s="4" t="s">
        <v>2</v>
      </c>
    </row>
    <row r="4534" spans="1:2" ht="15.75" thickBot="1" x14ac:dyDescent="0.3">
      <c r="A4534" s="3">
        <v>9792</v>
      </c>
      <c r="B4534" s="4" t="s">
        <v>2</v>
      </c>
    </row>
    <row r="4535" spans="1:2" ht="15.75" thickBot="1" x14ac:dyDescent="0.3">
      <c r="A4535" s="3">
        <v>9793</v>
      </c>
      <c r="B4535" s="4" t="s">
        <v>2</v>
      </c>
    </row>
    <row r="4536" spans="1:2" ht="15.75" thickBot="1" x14ac:dyDescent="0.3">
      <c r="A4536" s="3">
        <v>9794</v>
      </c>
      <c r="B4536" s="4" t="s">
        <v>2</v>
      </c>
    </row>
    <row r="4537" spans="1:2" ht="15.75" thickBot="1" x14ac:dyDescent="0.3">
      <c r="A4537" s="3">
        <v>9795</v>
      </c>
      <c r="B4537" s="4" t="s">
        <v>2</v>
      </c>
    </row>
    <row r="4538" spans="1:2" ht="15.75" thickBot="1" x14ac:dyDescent="0.3">
      <c r="A4538" s="3">
        <v>9796</v>
      </c>
      <c r="B4538" s="4" t="s">
        <v>2</v>
      </c>
    </row>
    <row r="4539" spans="1:2" ht="15.75" thickBot="1" x14ac:dyDescent="0.3">
      <c r="A4539" s="3">
        <v>9797</v>
      </c>
      <c r="B4539" s="4" t="s">
        <v>2</v>
      </c>
    </row>
    <row r="4540" spans="1:2" ht="15.75" thickBot="1" x14ac:dyDescent="0.3">
      <c r="A4540" s="3">
        <v>9798</v>
      </c>
      <c r="B4540" s="4" t="s">
        <v>2</v>
      </c>
    </row>
    <row r="4541" spans="1:2" ht="15.75" thickBot="1" x14ac:dyDescent="0.3">
      <c r="A4541" s="3">
        <v>9799</v>
      </c>
      <c r="B4541" s="4" t="s">
        <v>2</v>
      </c>
    </row>
    <row r="4542" spans="1:2" ht="15.75" thickBot="1" x14ac:dyDescent="0.3">
      <c r="A4542" s="3">
        <v>9800</v>
      </c>
      <c r="B4542" s="4" t="s">
        <v>2</v>
      </c>
    </row>
    <row r="4543" spans="1:2" ht="15.75" thickBot="1" x14ac:dyDescent="0.3">
      <c r="A4543" s="3">
        <v>9801</v>
      </c>
      <c r="B4543" s="4" t="s">
        <v>2</v>
      </c>
    </row>
    <row r="4544" spans="1:2" ht="15.75" thickBot="1" x14ac:dyDescent="0.3">
      <c r="A4544" s="3">
        <v>9802</v>
      </c>
      <c r="B4544" s="4" t="s">
        <v>2</v>
      </c>
    </row>
    <row r="4545" spans="1:2" ht="15.75" thickBot="1" x14ac:dyDescent="0.3">
      <c r="A4545" s="3">
        <v>9803</v>
      </c>
      <c r="B4545" s="4" t="s">
        <v>2</v>
      </c>
    </row>
    <row r="4546" spans="1:2" ht="15.75" thickBot="1" x14ac:dyDescent="0.3">
      <c r="A4546" s="3">
        <v>9804</v>
      </c>
      <c r="B4546" s="4" t="s">
        <v>2</v>
      </c>
    </row>
    <row r="4547" spans="1:2" ht="15.75" thickBot="1" x14ac:dyDescent="0.3">
      <c r="A4547" s="3">
        <v>9805</v>
      </c>
      <c r="B4547" s="4" t="s">
        <v>2</v>
      </c>
    </row>
    <row r="4548" spans="1:2" ht="15.75" thickBot="1" x14ac:dyDescent="0.3">
      <c r="A4548" s="3">
        <v>9806</v>
      </c>
      <c r="B4548" s="4" t="s">
        <v>2</v>
      </c>
    </row>
    <row r="4549" spans="1:2" ht="15.75" thickBot="1" x14ac:dyDescent="0.3">
      <c r="A4549" s="3">
        <v>9807</v>
      </c>
      <c r="B4549" s="4" t="s">
        <v>2</v>
      </c>
    </row>
    <row r="4550" spans="1:2" ht="15.75" thickBot="1" x14ac:dyDescent="0.3">
      <c r="A4550" s="3">
        <v>9808</v>
      </c>
      <c r="B4550" s="4" t="s">
        <v>2</v>
      </c>
    </row>
    <row r="4551" spans="1:2" ht="15.75" thickBot="1" x14ac:dyDescent="0.3">
      <c r="A4551" s="3">
        <v>9809</v>
      </c>
      <c r="B4551" s="4" t="s">
        <v>2</v>
      </c>
    </row>
    <row r="4552" spans="1:2" ht="15.75" thickBot="1" x14ac:dyDescent="0.3">
      <c r="A4552" s="3">
        <v>9810</v>
      </c>
      <c r="B4552" s="4" t="s">
        <v>2</v>
      </c>
    </row>
    <row r="4553" spans="1:2" ht="15.75" thickBot="1" x14ac:dyDescent="0.3">
      <c r="A4553" s="3">
        <v>9811</v>
      </c>
      <c r="B4553" s="4" t="s">
        <v>2</v>
      </c>
    </row>
    <row r="4554" spans="1:2" ht="15.75" thickBot="1" x14ac:dyDescent="0.3">
      <c r="A4554" s="3">
        <v>9812</v>
      </c>
      <c r="B4554" s="4" t="s">
        <v>2</v>
      </c>
    </row>
    <row r="4555" spans="1:2" ht="15.75" thickBot="1" x14ac:dyDescent="0.3">
      <c r="A4555" s="3">
        <v>9813</v>
      </c>
      <c r="B4555" s="4" t="s">
        <v>2</v>
      </c>
    </row>
    <row r="4556" spans="1:2" ht="15.75" thickBot="1" x14ac:dyDescent="0.3">
      <c r="A4556" s="3">
        <v>9814</v>
      </c>
      <c r="B4556" s="4" t="s">
        <v>2</v>
      </c>
    </row>
    <row r="4557" spans="1:2" ht="15.75" thickBot="1" x14ac:dyDescent="0.3">
      <c r="A4557" s="3">
        <v>9815</v>
      </c>
      <c r="B4557" s="4" t="s">
        <v>2</v>
      </c>
    </row>
    <row r="4558" spans="1:2" ht="15.75" thickBot="1" x14ac:dyDescent="0.3">
      <c r="A4558" s="3">
        <v>9816</v>
      </c>
      <c r="B4558" s="4" t="s">
        <v>2</v>
      </c>
    </row>
    <row r="4559" spans="1:2" ht="15.75" thickBot="1" x14ac:dyDescent="0.3">
      <c r="A4559" s="3">
        <v>9817</v>
      </c>
      <c r="B4559" s="4" t="s">
        <v>2</v>
      </c>
    </row>
    <row r="4560" spans="1:2" ht="15.75" thickBot="1" x14ac:dyDescent="0.3">
      <c r="A4560" s="3">
        <v>9818</v>
      </c>
      <c r="B4560" s="4" t="s">
        <v>2</v>
      </c>
    </row>
    <row r="4561" spans="1:2" ht="15.75" thickBot="1" x14ac:dyDescent="0.3">
      <c r="A4561" s="3">
        <v>9819</v>
      </c>
      <c r="B4561" s="4" t="s">
        <v>2</v>
      </c>
    </row>
    <row r="4562" spans="1:2" ht="15.75" thickBot="1" x14ac:dyDescent="0.3">
      <c r="A4562" s="3">
        <v>9820</v>
      </c>
      <c r="B4562" s="4" t="s">
        <v>2</v>
      </c>
    </row>
    <row r="4563" spans="1:2" ht="15.75" thickBot="1" x14ac:dyDescent="0.3">
      <c r="A4563" s="3">
        <v>9821</v>
      </c>
      <c r="B4563" s="4" t="s">
        <v>2</v>
      </c>
    </row>
    <row r="4564" spans="1:2" ht="15.75" thickBot="1" x14ac:dyDescent="0.3">
      <c r="A4564" s="3">
        <v>9822</v>
      </c>
      <c r="B4564" s="4" t="s">
        <v>2</v>
      </c>
    </row>
    <row r="4565" spans="1:2" ht="15.75" thickBot="1" x14ac:dyDescent="0.3">
      <c r="A4565" s="3">
        <v>9823</v>
      </c>
      <c r="B4565" s="4" t="s">
        <v>2</v>
      </c>
    </row>
    <row r="4566" spans="1:2" ht="15.75" thickBot="1" x14ac:dyDescent="0.3">
      <c r="A4566" s="3">
        <v>9824</v>
      </c>
      <c r="B4566" s="4" t="s">
        <v>2</v>
      </c>
    </row>
    <row r="4567" spans="1:2" ht="15.75" thickBot="1" x14ac:dyDescent="0.3">
      <c r="A4567" s="3">
        <v>9825</v>
      </c>
      <c r="B4567" s="4" t="s">
        <v>2</v>
      </c>
    </row>
    <row r="4568" spans="1:2" ht="15.75" thickBot="1" x14ac:dyDescent="0.3">
      <c r="A4568" s="3">
        <v>9826</v>
      </c>
      <c r="B4568" s="4" t="s">
        <v>2</v>
      </c>
    </row>
    <row r="4569" spans="1:2" ht="15.75" thickBot="1" x14ac:dyDescent="0.3">
      <c r="A4569" s="3">
        <v>9827</v>
      </c>
      <c r="B4569" s="4" t="s">
        <v>2</v>
      </c>
    </row>
    <row r="4570" spans="1:2" ht="15.75" thickBot="1" x14ac:dyDescent="0.3">
      <c r="A4570" s="3">
        <v>9828</v>
      </c>
      <c r="B4570" s="4" t="s">
        <v>2</v>
      </c>
    </row>
    <row r="4571" spans="1:2" ht="15.75" thickBot="1" x14ac:dyDescent="0.3">
      <c r="A4571" s="3">
        <v>9829</v>
      </c>
      <c r="B4571" s="4" t="s">
        <v>2</v>
      </c>
    </row>
    <row r="4572" spans="1:2" ht="15.75" thickBot="1" x14ac:dyDescent="0.3">
      <c r="A4572" s="3">
        <v>9830</v>
      </c>
      <c r="B4572" s="4" t="s">
        <v>2</v>
      </c>
    </row>
    <row r="4573" spans="1:2" ht="15.75" thickBot="1" x14ac:dyDescent="0.3">
      <c r="A4573" s="3">
        <v>9831</v>
      </c>
      <c r="B4573" s="4" t="s">
        <v>2</v>
      </c>
    </row>
    <row r="4574" spans="1:2" ht="15.75" thickBot="1" x14ac:dyDescent="0.3">
      <c r="A4574" s="3">
        <v>9832</v>
      </c>
      <c r="B4574" s="4" t="s">
        <v>2</v>
      </c>
    </row>
    <row r="4575" spans="1:2" ht="15.75" thickBot="1" x14ac:dyDescent="0.3">
      <c r="A4575" s="3">
        <v>9833</v>
      </c>
      <c r="B4575" s="4" t="s">
        <v>2</v>
      </c>
    </row>
    <row r="4576" spans="1:2" ht="15.75" thickBot="1" x14ac:dyDescent="0.3">
      <c r="A4576" s="3">
        <v>9834</v>
      </c>
      <c r="B4576" s="4" t="s">
        <v>2</v>
      </c>
    </row>
    <row r="4577" spans="1:2" ht="15.75" thickBot="1" x14ac:dyDescent="0.3">
      <c r="A4577" s="3">
        <v>9835</v>
      </c>
      <c r="B4577" s="4" t="s">
        <v>2</v>
      </c>
    </row>
    <row r="4578" spans="1:2" ht="15.75" thickBot="1" x14ac:dyDescent="0.3">
      <c r="A4578" s="3">
        <v>9836</v>
      </c>
      <c r="B4578" s="4" t="s">
        <v>2</v>
      </c>
    </row>
    <row r="4579" spans="1:2" ht="15.75" thickBot="1" x14ac:dyDescent="0.3">
      <c r="A4579" s="3">
        <v>9837</v>
      </c>
      <c r="B4579" s="4" t="s">
        <v>2</v>
      </c>
    </row>
    <row r="4580" spans="1:2" ht="15.75" thickBot="1" x14ac:dyDescent="0.3">
      <c r="A4580" s="3">
        <v>9838</v>
      </c>
      <c r="B4580" s="4" t="s">
        <v>2</v>
      </c>
    </row>
    <row r="4581" spans="1:2" ht="15.75" thickBot="1" x14ac:dyDescent="0.3">
      <c r="A4581" s="3">
        <v>9839</v>
      </c>
      <c r="B4581" s="4" t="s">
        <v>2</v>
      </c>
    </row>
    <row r="4582" spans="1:2" ht="15.75" thickBot="1" x14ac:dyDescent="0.3">
      <c r="A4582" s="3">
        <v>9840</v>
      </c>
      <c r="B4582" s="4" t="s">
        <v>2</v>
      </c>
    </row>
    <row r="4583" spans="1:2" ht="15.75" thickBot="1" x14ac:dyDescent="0.3">
      <c r="A4583" s="3">
        <v>9841</v>
      </c>
      <c r="B4583" s="4" t="s">
        <v>2</v>
      </c>
    </row>
    <row r="4584" spans="1:2" ht="15.75" thickBot="1" x14ac:dyDescent="0.3">
      <c r="A4584" s="3">
        <v>9842</v>
      </c>
      <c r="B4584" s="4" t="s">
        <v>2</v>
      </c>
    </row>
    <row r="4585" spans="1:2" ht="15.75" thickBot="1" x14ac:dyDescent="0.3">
      <c r="A4585" s="3">
        <v>9843</v>
      </c>
      <c r="B4585" s="4" t="s">
        <v>2</v>
      </c>
    </row>
    <row r="4586" spans="1:2" ht="15.75" thickBot="1" x14ac:dyDescent="0.3">
      <c r="A4586" s="3">
        <v>9844</v>
      </c>
      <c r="B4586" s="4" t="s">
        <v>2</v>
      </c>
    </row>
    <row r="4587" spans="1:2" ht="15.75" thickBot="1" x14ac:dyDescent="0.3">
      <c r="A4587" s="3">
        <v>9845</v>
      </c>
      <c r="B4587" s="4" t="s">
        <v>2</v>
      </c>
    </row>
    <row r="4588" spans="1:2" ht="15.75" thickBot="1" x14ac:dyDescent="0.3">
      <c r="A4588" s="3">
        <v>9846</v>
      </c>
      <c r="B4588" s="4" t="s">
        <v>2</v>
      </c>
    </row>
    <row r="4589" spans="1:2" ht="15.75" thickBot="1" x14ac:dyDescent="0.3">
      <c r="A4589" s="3">
        <v>9847</v>
      </c>
      <c r="B4589" s="4" t="s">
        <v>2</v>
      </c>
    </row>
    <row r="4590" spans="1:2" ht="15.75" thickBot="1" x14ac:dyDescent="0.3">
      <c r="A4590" s="3">
        <v>9848</v>
      </c>
      <c r="B4590" s="4" t="s">
        <v>2</v>
      </c>
    </row>
    <row r="4591" spans="1:2" ht="15.75" thickBot="1" x14ac:dyDescent="0.3">
      <c r="A4591" s="3">
        <v>9849</v>
      </c>
      <c r="B4591" s="4" t="s">
        <v>2</v>
      </c>
    </row>
    <row r="4592" spans="1:2" ht="15.75" thickBot="1" x14ac:dyDescent="0.3">
      <c r="A4592" s="3">
        <v>9850</v>
      </c>
      <c r="B4592" s="4" t="s">
        <v>2</v>
      </c>
    </row>
    <row r="4593" spans="1:2" ht="15.75" thickBot="1" x14ac:dyDescent="0.3">
      <c r="A4593" s="3">
        <v>9851</v>
      </c>
      <c r="B4593" s="4" t="s">
        <v>2</v>
      </c>
    </row>
    <row r="4594" spans="1:2" ht="15.75" thickBot="1" x14ac:dyDescent="0.3">
      <c r="A4594" s="3">
        <v>9852</v>
      </c>
      <c r="B4594" s="4" t="s">
        <v>2</v>
      </c>
    </row>
    <row r="4595" spans="1:2" ht="15.75" thickBot="1" x14ac:dyDescent="0.3">
      <c r="A4595" s="3">
        <v>9853</v>
      </c>
      <c r="B4595" s="4" t="s">
        <v>2</v>
      </c>
    </row>
    <row r="4596" spans="1:2" ht="15.75" thickBot="1" x14ac:dyDescent="0.3">
      <c r="A4596" s="3">
        <v>9854</v>
      </c>
      <c r="B4596" s="4" t="s">
        <v>2</v>
      </c>
    </row>
    <row r="4597" spans="1:2" ht="15.75" thickBot="1" x14ac:dyDescent="0.3">
      <c r="A4597" s="3">
        <v>9855</v>
      </c>
      <c r="B4597" s="4" t="s">
        <v>2</v>
      </c>
    </row>
    <row r="4598" spans="1:2" ht="15.75" thickBot="1" x14ac:dyDescent="0.3">
      <c r="A4598" s="3">
        <v>9856</v>
      </c>
      <c r="B4598" s="4" t="s">
        <v>2</v>
      </c>
    </row>
    <row r="4599" spans="1:2" ht="15.75" thickBot="1" x14ac:dyDescent="0.3">
      <c r="A4599" s="3">
        <v>9857</v>
      </c>
      <c r="B4599" s="4" t="s">
        <v>2</v>
      </c>
    </row>
    <row r="4600" spans="1:2" ht="15.75" thickBot="1" x14ac:dyDescent="0.3">
      <c r="A4600" s="3">
        <v>9858</v>
      </c>
      <c r="B4600" s="4" t="s">
        <v>2</v>
      </c>
    </row>
    <row r="4601" spans="1:2" ht="15.75" thickBot="1" x14ac:dyDescent="0.3">
      <c r="A4601" s="3">
        <v>9859</v>
      </c>
      <c r="B4601" s="4" t="s">
        <v>2</v>
      </c>
    </row>
    <row r="4602" spans="1:2" ht="15.75" thickBot="1" x14ac:dyDescent="0.3">
      <c r="A4602" s="3">
        <v>9860</v>
      </c>
      <c r="B4602" s="4" t="s">
        <v>2</v>
      </c>
    </row>
    <row r="4603" spans="1:2" ht="15.75" thickBot="1" x14ac:dyDescent="0.3">
      <c r="A4603" s="3">
        <v>9861</v>
      </c>
      <c r="B4603" s="4" t="s">
        <v>2</v>
      </c>
    </row>
    <row r="4604" spans="1:2" ht="15.75" thickBot="1" x14ac:dyDescent="0.3">
      <c r="A4604" s="3">
        <v>9862</v>
      </c>
      <c r="B4604" s="4" t="s">
        <v>2</v>
      </c>
    </row>
    <row r="4605" spans="1:2" ht="15.75" thickBot="1" x14ac:dyDescent="0.3">
      <c r="A4605" s="3">
        <v>9863</v>
      </c>
      <c r="B4605" s="4" t="s">
        <v>2</v>
      </c>
    </row>
    <row r="4606" spans="1:2" ht="15.75" thickBot="1" x14ac:dyDescent="0.3">
      <c r="A4606" s="3">
        <v>9864</v>
      </c>
      <c r="B4606" s="4" t="s">
        <v>2</v>
      </c>
    </row>
    <row r="4607" spans="1:2" ht="15.75" thickBot="1" x14ac:dyDescent="0.3">
      <c r="A4607" s="3">
        <v>9865</v>
      </c>
      <c r="B4607" s="4" t="s">
        <v>2</v>
      </c>
    </row>
    <row r="4608" spans="1:2" ht="15.75" thickBot="1" x14ac:dyDescent="0.3">
      <c r="A4608" s="3">
        <v>9866</v>
      </c>
      <c r="B4608" s="4" t="s">
        <v>2</v>
      </c>
    </row>
    <row r="4609" spans="1:2" ht="15.75" thickBot="1" x14ac:dyDescent="0.3">
      <c r="A4609" s="3">
        <v>9867</v>
      </c>
      <c r="B4609" s="4" t="s">
        <v>2</v>
      </c>
    </row>
    <row r="4610" spans="1:2" ht="15.75" thickBot="1" x14ac:dyDescent="0.3">
      <c r="A4610" s="3">
        <v>9868</v>
      </c>
      <c r="B4610" s="4" t="s">
        <v>2</v>
      </c>
    </row>
    <row r="4611" spans="1:2" ht="15.75" thickBot="1" x14ac:dyDescent="0.3">
      <c r="A4611" s="3">
        <v>9869</v>
      </c>
      <c r="B4611" s="4" t="s">
        <v>2</v>
      </c>
    </row>
    <row r="4612" spans="1:2" ht="15.75" thickBot="1" x14ac:dyDescent="0.3">
      <c r="A4612" s="3">
        <v>9870</v>
      </c>
      <c r="B4612" s="4" t="s">
        <v>2</v>
      </c>
    </row>
    <row r="4613" spans="1:2" ht="15.75" thickBot="1" x14ac:dyDescent="0.3">
      <c r="A4613" s="3">
        <v>9871</v>
      </c>
      <c r="B4613" s="4" t="s">
        <v>2</v>
      </c>
    </row>
    <row r="4614" spans="1:2" ht="15.75" thickBot="1" x14ac:dyDescent="0.3">
      <c r="A4614" s="3">
        <v>9872</v>
      </c>
      <c r="B4614" s="4" t="s">
        <v>2</v>
      </c>
    </row>
    <row r="4615" spans="1:2" ht="15.75" thickBot="1" x14ac:dyDescent="0.3">
      <c r="A4615" s="3">
        <v>9873</v>
      </c>
      <c r="B4615" s="4" t="s">
        <v>2</v>
      </c>
    </row>
    <row r="4616" spans="1:2" ht="15.75" thickBot="1" x14ac:dyDescent="0.3">
      <c r="A4616" s="3">
        <v>9874</v>
      </c>
      <c r="B4616" s="4" t="s">
        <v>2</v>
      </c>
    </row>
    <row r="4617" spans="1:2" ht="15.75" thickBot="1" x14ac:dyDescent="0.3">
      <c r="A4617" s="3">
        <v>9875</v>
      </c>
      <c r="B4617" s="4" t="s">
        <v>2</v>
      </c>
    </row>
    <row r="4618" spans="1:2" ht="15.75" thickBot="1" x14ac:dyDescent="0.3">
      <c r="A4618" s="3">
        <v>9876</v>
      </c>
      <c r="B4618" s="4" t="s">
        <v>2</v>
      </c>
    </row>
    <row r="4619" spans="1:2" ht="15.75" thickBot="1" x14ac:dyDescent="0.3">
      <c r="A4619" s="3">
        <v>9877</v>
      </c>
      <c r="B4619" s="4" t="s">
        <v>2</v>
      </c>
    </row>
    <row r="4620" spans="1:2" ht="15.75" thickBot="1" x14ac:dyDescent="0.3">
      <c r="A4620" s="3">
        <v>9878</v>
      </c>
      <c r="B4620" s="4" t="s">
        <v>2</v>
      </c>
    </row>
    <row r="4621" spans="1:2" ht="15.75" thickBot="1" x14ac:dyDescent="0.3">
      <c r="A4621" s="3">
        <v>9879</v>
      </c>
      <c r="B4621" s="4" t="s">
        <v>2</v>
      </c>
    </row>
    <row r="4622" spans="1:2" ht="15.75" thickBot="1" x14ac:dyDescent="0.3">
      <c r="A4622" s="3">
        <v>9880</v>
      </c>
      <c r="B4622" s="4" t="s">
        <v>2</v>
      </c>
    </row>
    <row r="4623" spans="1:2" ht="15.75" thickBot="1" x14ac:dyDescent="0.3">
      <c r="A4623" s="3">
        <v>9881</v>
      </c>
      <c r="B4623" s="4" t="s">
        <v>2</v>
      </c>
    </row>
    <row r="4624" spans="1:2" ht="15.75" thickBot="1" x14ac:dyDescent="0.3">
      <c r="A4624" s="3">
        <v>9882</v>
      </c>
      <c r="B4624" s="4" t="s">
        <v>2</v>
      </c>
    </row>
    <row r="4625" spans="1:2" ht="15.75" thickBot="1" x14ac:dyDescent="0.3">
      <c r="A4625" s="3">
        <v>9883</v>
      </c>
      <c r="B4625" s="4" t="s">
        <v>2</v>
      </c>
    </row>
    <row r="4626" spans="1:2" ht="15.75" thickBot="1" x14ac:dyDescent="0.3">
      <c r="A4626" s="3">
        <v>9884</v>
      </c>
      <c r="B4626" s="4" t="s">
        <v>2</v>
      </c>
    </row>
    <row r="4627" spans="1:2" ht="15.75" thickBot="1" x14ac:dyDescent="0.3">
      <c r="A4627" s="3">
        <v>9885</v>
      </c>
      <c r="B4627" s="4" t="s">
        <v>2</v>
      </c>
    </row>
    <row r="4628" spans="1:2" ht="15.75" thickBot="1" x14ac:dyDescent="0.3">
      <c r="A4628" s="3">
        <v>9886</v>
      </c>
      <c r="B4628" s="4" t="s">
        <v>2</v>
      </c>
    </row>
    <row r="4629" spans="1:2" ht="15.75" thickBot="1" x14ac:dyDescent="0.3">
      <c r="A4629" s="3">
        <v>9887</v>
      </c>
      <c r="B4629" s="4" t="s">
        <v>2</v>
      </c>
    </row>
    <row r="4630" spans="1:2" ht="15.75" thickBot="1" x14ac:dyDescent="0.3">
      <c r="A4630" s="3">
        <v>9888</v>
      </c>
      <c r="B4630" s="4" t="s">
        <v>2</v>
      </c>
    </row>
    <row r="4631" spans="1:2" ht="15.75" thickBot="1" x14ac:dyDescent="0.3">
      <c r="A4631" s="3">
        <v>9889</v>
      </c>
      <c r="B4631" s="4" t="s">
        <v>2</v>
      </c>
    </row>
    <row r="4632" spans="1:2" ht="15.75" thickBot="1" x14ac:dyDescent="0.3">
      <c r="A4632" s="3">
        <v>9890</v>
      </c>
      <c r="B4632" s="4" t="s">
        <v>2</v>
      </c>
    </row>
    <row r="4633" spans="1:2" ht="15.75" thickBot="1" x14ac:dyDescent="0.3">
      <c r="A4633" s="3">
        <v>9891</v>
      </c>
      <c r="B4633" s="4" t="s">
        <v>2</v>
      </c>
    </row>
    <row r="4634" spans="1:2" ht="15.75" thickBot="1" x14ac:dyDescent="0.3">
      <c r="A4634" s="3">
        <v>9892</v>
      </c>
      <c r="B4634" s="4" t="s">
        <v>2</v>
      </c>
    </row>
    <row r="4635" spans="1:2" ht="15.75" thickBot="1" x14ac:dyDescent="0.3">
      <c r="A4635" s="3">
        <v>9893</v>
      </c>
      <c r="B4635" s="4" t="s">
        <v>2</v>
      </c>
    </row>
    <row r="4636" spans="1:2" ht="15.75" thickBot="1" x14ac:dyDescent="0.3">
      <c r="A4636" s="3">
        <v>9894</v>
      </c>
      <c r="B4636" s="4" t="s">
        <v>2</v>
      </c>
    </row>
    <row r="4637" spans="1:2" ht="15.75" thickBot="1" x14ac:dyDescent="0.3">
      <c r="A4637" s="3">
        <v>9895</v>
      </c>
      <c r="B4637" s="4" t="s">
        <v>2</v>
      </c>
    </row>
    <row r="4638" spans="1:2" ht="15.75" thickBot="1" x14ac:dyDescent="0.3">
      <c r="A4638" s="3">
        <v>9896</v>
      </c>
      <c r="B4638" s="4" t="s">
        <v>2</v>
      </c>
    </row>
    <row r="4639" spans="1:2" ht="15.75" thickBot="1" x14ac:dyDescent="0.3">
      <c r="A4639" s="3">
        <v>9897</v>
      </c>
      <c r="B4639" s="4" t="s">
        <v>2</v>
      </c>
    </row>
    <row r="4640" spans="1:2" ht="15.75" thickBot="1" x14ac:dyDescent="0.3">
      <c r="A4640" s="3">
        <v>9898</v>
      </c>
      <c r="B4640" s="4" t="s">
        <v>2</v>
      </c>
    </row>
    <row r="4641" spans="1:2" ht="15.75" thickBot="1" x14ac:dyDescent="0.3">
      <c r="A4641" s="3">
        <v>9899</v>
      </c>
      <c r="B4641" s="4" t="s">
        <v>2</v>
      </c>
    </row>
    <row r="4642" spans="1:2" ht="15.75" thickBot="1" x14ac:dyDescent="0.3">
      <c r="A4642" s="3">
        <v>9900</v>
      </c>
      <c r="B4642" s="4" t="s">
        <v>2</v>
      </c>
    </row>
    <row r="4643" spans="1:2" ht="15.75" thickBot="1" x14ac:dyDescent="0.3">
      <c r="A4643" s="3">
        <v>9901</v>
      </c>
      <c r="B4643" s="4" t="s">
        <v>2</v>
      </c>
    </row>
    <row r="4644" spans="1:2" ht="15.75" thickBot="1" x14ac:dyDescent="0.3">
      <c r="A4644" s="3">
        <v>9902</v>
      </c>
      <c r="B4644" s="4" t="s">
        <v>2</v>
      </c>
    </row>
    <row r="4645" spans="1:2" ht="15.75" thickBot="1" x14ac:dyDescent="0.3">
      <c r="A4645" s="3">
        <v>9903</v>
      </c>
      <c r="B4645" s="4" t="s">
        <v>2</v>
      </c>
    </row>
    <row r="4646" spans="1:2" ht="15.75" thickBot="1" x14ac:dyDescent="0.3">
      <c r="A4646" s="3">
        <v>9904</v>
      </c>
      <c r="B4646" s="4" t="s">
        <v>2</v>
      </c>
    </row>
    <row r="4647" spans="1:2" ht="15.75" thickBot="1" x14ac:dyDescent="0.3">
      <c r="A4647" s="3">
        <v>9905</v>
      </c>
      <c r="B4647" s="4" t="s">
        <v>2</v>
      </c>
    </row>
    <row r="4648" spans="1:2" ht="15.75" thickBot="1" x14ac:dyDescent="0.3">
      <c r="A4648" s="3">
        <v>9906</v>
      </c>
      <c r="B4648" s="4" t="s">
        <v>2</v>
      </c>
    </row>
    <row r="4649" spans="1:2" ht="15.75" thickBot="1" x14ac:dyDescent="0.3">
      <c r="A4649" s="3">
        <v>9907</v>
      </c>
      <c r="B4649" s="4" t="s">
        <v>2</v>
      </c>
    </row>
    <row r="4650" spans="1:2" ht="15.75" thickBot="1" x14ac:dyDescent="0.3">
      <c r="A4650" s="3">
        <v>9908</v>
      </c>
      <c r="B4650" s="4" t="s">
        <v>2</v>
      </c>
    </row>
    <row r="4651" spans="1:2" ht="15.75" thickBot="1" x14ac:dyDescent="0.3">
      <c r="A4651" s="3">
        <v>9909</v>
      </c>
      <c r="B4651" s="4" t="s">
        <v>2</v>
      </c>
    </row>
    <row r="4652" spans="1:2" ht="15.75" thickBot="1" x14ac:dyDescent="0.3">
      <c r="A4652" s="3">
        <v>9910</v>
      </c>
      <c r="B4652" s="4" t="s">
        <v>2</v>
      </c>
    </row>
    <row r="4653" spans="1:2" ht="15.75" thickBot="1" x14ac:dyDescent="0.3">
      <c r="A4653" s="3">
        <v>9911</v>
      </c>
      <c r="B4653" s="4" t="s">
        <v>2</v>
      </c>
    </row>
    <row r="4654" spans="1:2" ht="15.75" thickBot="1" x14ac:dyDescent="0.3">
      <c r="A4654" s="3">
        <v>9912</v>
      </c>
      <c r="B4654" s="4" t="s">
        <v>2</v>
      </c>
    </row>
    <row r="4655" spans="1:2" ht="15.75" thickBot="1" x14ac:dyDescent="0.3">
      <c r="A4655" s="3">
        <v>9913</v>
      </c>
      <c r="B4655" s="4" t="s">
        <v>2</v>
      </c>
    </row>
    <row r="4656" spans="1:2" ht="15.75" thickBot="1" x14ac:dyDescent="0.3">
      <c r="A4656" s="3">
        <v>9914</v>
      </c>
      <c r="B4656" s="4" t="s">
        <v>2</v>
      </c>
    </row>
    <row r="4657" spans="1:2" ht="15.75" thickBot="1" x14ac:dyDescent="0.3">
      <c r="A4657" s="3">
        <v>9915</v>
      </c>
      <c r="B4657" s="4" t="s">
        <v>2</v>
      </c>
    </row>
    <row r="4658" spans="1:2" ht="15.75" thickBot="1" x14ac:dyDescent="0.3">
      <c r="A4658" s="3">
        <v>9916</v>
      </c>
      <c r="B4658" s="4" t="s">
        <v>2</v>
      </c>
    </row>
    <row r="4659" spans="1:2" ht="15.75" thickBot="1" x14ac:dyDescent="0.3">
      <c r="A4659" s="3">
        <v>9917</v>
      </c>
      <c r="B4659" s="4" t="s">
        <v>2</v>
      </c>
    </row>
    <row r="4660" spans="1:2" ht="15.75" thickBot="1" x14ac:dyDescent="0.3">
      <c r="A4660" s="3">
        <v>9918</v>
      </c>
      <c r="B4660" s="4" t="s">
        <v>2</v>
      </c>
    </row>
    <row r="4661" spans="1:2" ht="15.75" thickBot="1" x14ac:dyDescent="0.3">
      <c r="A4661" s="3">
        <v>9919</v>
      </c>
      <c r="B4661" s="4" t="s">
        <v>2</v>
      </c>
    </row>
    <row r="4662" spans="1:2" ht="15.75" thickBot="1" x14ac:dyDescent="0.3">
      <c r="A4662" s="3">
        <v>9920</v>
      </c>
      <c r="B4662" s="4" t="s">
        <v>2</v>
      </c>
    </row>
    <row r="4663" spans="1:2" ht="15.75" thickBot="1" x14ac:dyDescent="0.3">
      <c r="A4663" s="3">
        <v>9921</v>
      </c>
      <c r="B4663" s="4" t="s">
        <v>2</v>
      </c>
    </row>
    <row r="4664" spans="1:2" ht="15.75" thickBot="1" x14ac:dyDescent="0.3">
      <c r="A4664" s="3">
        <v>9922</v>
      </c>
      <c r="B4664" s="4" t="s">
        <v>2</v>
      </c>
    </row>
    <row r="4665" spans="1:2" ht="15.75" thickBot="1" x14ac:dyDescent="0.3">
      <c r="A4665" s="3">
        <v>9923</v>
      </c>
      <c r="B4665" s="4" t="s">
        <v>2</v>
      </c>
    </row>
    <row r="4666" spans="1:2" ht="15.75" thickBot="1" x14ac:dyDescent="0.3">
      <c r="A4666" s="3">
        <v>9924</v>
      </c>
      <c r="B4666" s="4" t="s">
        <v>2</v>
      </c>
    </row>
    <row r="4667" spans="1:2" ht="15.75" thickBot="1" x14ac:dyDescent="0.3">
      <c r="A4667" s="3">
        <v>9925</v>
      </c>
      <c r="B4667" s="4" t="s">
        <v>2</v>
      </c>
    </row>
    <row r="4668" spans="1:2" ht="15.75" thickBot="1" x14ac:dyDescent="0.3">
      <c r="A4668" s="3">
        <v>9926</v>
      </c>
      <c r="B4668" s="4" t="s">
        <v>2</v>
      </c>
    </row>
    <row r="4669" spans="1:2" ht="15.75" thickBot="1" x14ac:dyDescent="0.3">
      <c r="A4669" s="3">
        <v>9927</v>
      </c>
      <c r="B4669" s="4" t="s">
        <v>2</v>
      </c>
    </row>
    <row r="4670" spans="1:2" ht="15.75" thickBot="1" x14ac:dyDescent="0.3">
      <c r="A4670" s="3">
        <v>9928</v>
      </c>
      <c r="B4670" s="4" t="s">
        <v>2</v>
      </c>
    </row>
    <row r="4671" spans="1:2" ht="15.75" thickBot="1" x14ac:dyDescent="0.3">
      <c r="A4671" s="3">
        <v>9929</v>
      </c>
      <c r="B4671" s="4" t="s">
        <v>2</v>
      </c>
    </row>
    <row r="4672" spans="1:2" ht="15.75" thickBot="1" x14ac:dyDescent="0.3">
      <c r="A4672" s="3">
        <v>9930</v>
      </c>
      <c r="B4672" s="4" t="s">
        <v>2</v>
      </c>
    </row>
    <row r="4673" spans="1:2" ht="15.75" thickBot="1" x14ac:dyDescent="0.3">
      <c r="A4673" s="3">
        <v>9931</v>
      </c>
      <c r="B4673" s="4" t="s">
        <v>2</v>
      </c>
    </row>
    <row r="4674" spans="1:2" ht="15.75" thickBot="1" x14ac:dyDescent="0.3">
      <c r="A4674" s="3">
        <v>9932</v>
      </c>
      <c r="B4674" s="4" t="s">
        <v>2</v>
      </c>
    </row>
    <row r="4675" spans="1:2" ht="15.75" thickBot="1" x14ac:dyDescent="0.3">
      <c r="A4675" s="3">
        <v>9933</v>
      </c>
      <c r="B4675" s="4" t="s">
        <v>2</v>
      </c>
    </row>
    <row r="4676" spans="1:2" ht="15.75" thickBot="1" x14ac:dyDescent="0.3">
      <c r="A4676" s="3">
        <v>9934</v>
      </c>
      <c r="B4676" s="4" t="s">
        <v>2</v>
      </c>
    </row>
    <row r="4677" spans="1:2" ht="15.75" thickBot="1" x14ac:dyDescent="0.3">
      <c r="A4677" s="3">
        <v>9935</v>
      </c>
      <c r="B4677" s="4" t="s">
        <v>2</v>
      </c>
    </row>
    <row r="4678" spans="1:2" ht="15.75" thickBot="1" x14ac:dyDescent="0.3">
      <c r="A4678" s="3">
        <v>9936</v>
      </c>
      <c r="B4678" s="4" t="s">
        <v>2</v>
      </c>
    </row>
    <row r="4679" spans="1:2" ht="15.75" thickBot="1" x14ac:dyDescent="0.3">
      <c r="A4679" s="3">
        <v>9937</v>
      </c>
      <c r="B4679" s="4" t="s">
        <v>2</v>
      </c>
    </row>
    <row r="4680" spans="1:2" ht="15.75" thickBot="1" x14ac:dyDescent="0.3">
      <c r="A4680" s="3">
        <v>9938</v>
      </c>
      <c r="B4680" s="4" t="s">
        <v>2</v>
      </c>
    </row>
    <row r="4681" spans="1:2" ht="15.75" thickBot="1" x14ac:dyDescent="0.3">
      <c r="A4681" s="3">
        <v>9939</v>
      </c>
      <c r="B4681" s="4" t="s">
        <v>2</v>
      </c>
    </row>
    <row r="4682" spans="1:2" ht="15.75" thickBot="1" x14ac:dyDescent="0.3">
      <c r="A4682" s="3">
        <v>9940</v>
      </c>
      <c r="B4682" s="4" t="s">
        <v>2</v>
      </c>
    </row>
    <row r="4683" spans="1:2" ht="15.75" thickBot="1" x14ac:dyDescent="0.3">
      <c r="A4683" s="3">
        <v>9941</v>
      </c>
      <c r="B4683" s="4" t="s">
        <v>2</v>
      </c>
    </row>
    <row r="4684" spans="1:2" ht="15.75" thickBot="1" x14ac:dyDescent="0.3">
      <c r="A4684" s="3">
        <v>9942</v>
      </c>
      <c r="B4684" s="4" t="s">
        <v>2</v>
      </c>
    </row>
    <row r="4685" spans="1:2" ht="15.75" thickBot="1" x14ac:dyDescent="0.3">
      <c r="A4685" s="3">
        <v>9943</v>
      </c>
      <c r="B4685" s="4" t="s">
        <v>2</v>
      </c>
    </row>
    <row r="4686" spans="1:2" ht="15.75" thickBot="1" x14ac:dyDescent="0.3">
      <c r="A4686" s="3">
        <v>9944</v>
      </c>
      <c r="B4686" s="4" t="s">
        <v>2</v>
      </c>
    </row>
    <row r="4687" spans="1:2" ht="15.75" thickBot="1" x14ac:dyDescent="0.3">
      <c r="A4687" s="3">
        <v>9945</v>
      </c>
      <c r="B4687" s="4" t="s">
        <v>2</v>
      </c>
    </row>
    <row r="4688" spans="1:2" ht="15.75" thickBot="1" x14ac:dyDescent="0.3">
      <c r="A4688" s="3">
        <v>9946</v>
      </c>
      <c r="B4688" s="4" t="s">
        <v>2</v>
      </c>
    </row>
    <row r="4689" spans="1:2" ht="15.75" thickBot="1" x14ac:dyDescent="0.3">
      <c r="A4689" s="3">
        <v>9947</v>
      </c>
      <c r="B4689" s="4" t="s">
        <v>2</v>
      </c>
    </row>
    <row r="4690" spans="1:2" ht="15.75" thickBot="1" x14ac:dyDescent="0.3">
      <c r="A4690" s="3">
        <v>9948</v>
      </c>
      <c r="B4690" s="4" t="s">
        <v>2</v>
      </c>
    </row>
    <row r="4691" spans="1:2" x14ac:dyDescent="0.25">
      <c r="A4691" s="5">
        <v>9949</v>
      </c>
      <c r="B4691" s="6" t="s">
        <v>2</v>
      </c>
    </row>
  </sheetData>
  <autoFilter ref="A1:B4691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06:C630"/>
  <sheetViews>
    <sheetView tabSelected="1" topLeftCell="A606" workbookViewId="0">
      <selection activeCell="B636" sqref="B636"/>
    </sheetView>
  </sheetViews>
  <sheetFormatPr defaultRowHeight="15" x14ac:dyDescent="0.25"/>
  <cols>
    <col min="2" max="2" width="48.42578125" bestFit="1" customWidth="1"/>
    <col min="3" max="3" width="63.5703125" bestFit="1" customWidth="1"/>
  </cols>
  <sheetData>
    <row r="606" spans="2:3" x14ac:dyDescent="0.25">
      <c r="B606" s="8" t="s">
        <v>1</v>
      </c>
      <c r="C606" s="8" t="s">
        <v>51</v>
      </c>
    </row>
    <row r="607" spans="2:3" x14ac:dyDescent="0.25">
      <c r="B607" s="9" t="s">
        <v>2</v>
      </c>
      <c r="C607" s="10" t="s">
        <v>27</v>
      </c>
    </row>
    <row r="608" spans="2:3" x14ac:dyDescent="0.25">
      <c r="B608" s="9" t="s">
        <v>3</v>
      </c>
      <c r="C608" s="10" t="s">
        <v>28</v>
      </c>
    </row>
    <row r="609" spans="2:3" x14ac:dyDescent="0.25">
      <c r="B609" s="9" t="s">
        <v>4</v>
      </c>
      <c r="C609" s="10" t="s">
        <v>29</v>
      </c>
    </row>
    <row r="610" spans="2:3" x14ac:dyDescent="0.25">
      <c r="B610" s="9" t="s">
        <v>5</v>
      </c>
      <c r="C610" s="10" t="s">
        <v>30</v>
      </c>
    </row>
    <row r="611" spans="2:3" x14ac:dyDescent="0.25">
      <c r="B611" s="9" t="s">
        <v>6</v>
      </c>
      <c r="C611" s="10" t="s">
        <v>31</v>
      </c>
    </row>
    <row r="612" spans="2:3" x14ac:dyDescent="0.25">
      <c r="B612" s="9" t="s">
        <v>7</v>
      </c>
      <c r="C612" s="10" t="s">
        <v>32</v>
      </c>
    </row>
    <row r="613" spans="2:3" x14ac:dyDescent="0.25">
      <c r="B613" s="9" t="s">
        <v>8</v>
      </c>
      <c r="C613" s="10" t="s">
        <v>33</v>
      </c>
    </row>
    <row r="614" spans="2:3" x14ac:dyDescent="0.25">
      <c r="B614" s="9" t="s">
        <v>9</v>
      </c>
      <c r="C614" s="10" t="s">
        <v>50</v>
      </c>
    </row>
    <row r="615" spans="2:3" x14ac:dyDescent="0.25">
      <c r="B615" s="9" t="s">
        <v>10</v>
      </c>
      <c r="C615" s="10" t="s">
        <v>34</v>
      </c>
    </row>
    <row r="616" spans="2:3" x14ac:dyDescent="0.25">
      <c r="B616" s="9" t="s">
        <v>11</v>
      </c>
      <c r="C616" s="10" t="s">
        <v>35</v>
      </c>
    </row>
    <row r="617" spans="2:3" x14ac:dyDescent="0.25">
      <c r="B617" s="9" t="s">
        <v>12</v>
      </c>
      <c r="C617" s="10" t="s">
        <v>36</v>
      </c>
    </row>
    <row r="618" spans="2:3" x14ac:dyDescent="0.25">
      <c r="B618" s="9" t="s">
        <v>13</v>
      </c>
      <c r="C618" s="10" t="s">
        <v>37</v>
      </c>
    </row>
    <row r="619" spans="2:3" x14ac:dyDescent="0.25">
      <c r="B619" s="9" t="s">
        <v>14</v>
      </c>
      <c r="C619" s="10" t="s">
        <v>38</v>
      </c>
    </row>
    <row r="620" spans="2:3" x14ac:dyDescent="0.25">
      <c r="B620" s="9" t="s">
        <v>15</v>
      </c>
      <c r="C620" s="10" t="s">
        <v>39</v>
      </c>
    </row>
    <row r="621" spans="2:3" x14ac:dyDescent="0.25">
      <c r="B621" s="9" t="s">
        <v>16</v>
      </c>
      <c r="C621" s="10" t="s">
        <v>40</v>
      </c>
    </row>
    <row r="622" spans="2:3" x14ac:dyDescent="0.25">
      <c r="B622" s="9" t="s">
        <v>17</v>
      </c>
      <c r="C622" s="10" t="s">
        <v>41</v>
      </c>
    </row>
    <row r="623" spans="2:3" x14ac:dyDescent="0.25">
      <c r="B623" s="9" t="s">
        <v>18</v>
      </c>
      <c r="C623" s="10" t="s">
        <v>42</v>
      </c>
    </row>
    <row r="624" spans="2:3" x14ac:dyDescent="0.25">
      <c r="B624" s="9" t="s">
        <v>19</v>
      </c>
      <c r="C624" s="10" t="s">
        <v>43</v>
      </c>
    </row>
    <row r="625" spans="2:3" x14ac:dyDescent="0.25">
      <c r="B625" s="9" t="s">
        <v>20</v>
      </c>
      <c r="C625" s="10" t="s">
        <v>49</v>
      </c>
    </row>
    <row r="626" spans="2:3" x14ac:dyDescent="0.25">
      <c r="B626" s="9" t="s">
        <v>21</v>
      </c>
      <c r="C626" s="10" t="s">
        <v>44</v>
      </c>
    </row>
    <row r="627" spans="2:3" x14ac:dyDescent="0.25">
      <c r="B627" s="9" t="s">
        <v>22</v>
      </c>
      <c r="C627" s="10" t="s">
        <v>45</v>
      </c>
    </row>
    <row r="628" spans="2:3" x14ac:dyDescent="0.25">
      <c r="B628" s="9" t="s">
        <v>23</v>
      </c>
      <c r="C628" s="10" t="s">
        <v>46</v>
      </c>
    </row>
    <row r="629" spans="2:3" x14ac:dyDescent="0.25">
      <c r="B629" s="9" t="s">
        <v>24</v>
      </c>
      <c r="C629" s="10" t="s">
        <v>47</v>
      </c>
    </row>
    <row r="630" spans="2:3" x14ac:dyDescent="0.25">
      <c r="B630" s="9" t="s">
        <v>25</v>
      </c>
      <c r="C630" s="10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88"/>
  <sheetViews>
    <sheetView topLeftCell="E1" workbookViewId="0">
      <selection activeCell="H25" sqref="G1:H25"/>
    </sheetView>
  </sheetViews>
  <sheetFormatPr defaultRowHeight="15" x14ac:dyDescent="0.25"/>
  <cols>
    <col min="7" max="7" width="48.42578125" bestFit="1" customWidth="1"/>
    <col min="8" max="8" width="63.5703125" bestFit="1" customWidth="1"/>
  </cols>
  <sheetData>
    <row r="1" spans="1:8" ht="15.75" thickBot="1" x14ac:dyDescent="0.3">
      <c r="A1" t="s">
        <v>26</v>
      </c>
      <c r="B1" s="3">
        <v>4829</v>
      </c>
      <c r="C1" t="s">
        <v>26</v>
      </c>
      <c r="D1" t="str">
        <f>CONCATENATE(A1,B1,C1)</f>
        <v>"4829"</v>
      </c>
      <c r="G1" s="2" t="s">
        <v>1</v>
      </c>
      <c r="H1" s="2" t="s">
        <v>1</v>
      </c>
    </row>
    <row r="2" spans="1:8" ht="18" thickBot="1" x14ac:dyDescent="0.3">
      <c r="A2" t="s">
        <v>26</v>
      </c>
      <c r="B2" s="3">
        <v>6050</v>
      </c>
      <c r="C2" t="s">
        <v>26</v>
      </c>
      <c r="D2" t="str">
        <f t="shared" ref="D2:D65" si="0">CONCATENATE(A2,B2,C2)</f>
        <v>"6050"</v>
      </c>
      <c r="G2" s="4" t="s">
        <v>2</v>
      </c>
      <c r="H2" s="7" t="s">
        <v>27</v>
      </c>
    </row>
    <row r="3" spans="1:8" ht="18" thickBot="1" x14ac:dyDescent="0.3">
      <c r="A3" t="s">
        <v>26</v>
      </c>
      <c r="B3" s="3">
        <v>6529</v>
      </c>
      <c r="C3" t="s">
        <v>26</v>
      </c>
      <c r="D3" t="str">
        <f t="shared" si="0"/>
        <v>"6529"</v>
      </c>
      <c r="G3" s="4" t="s">
        <v>3</v>
      </c>
      <c r="H3" s="7" t="s">
        <v>28</v>
      </c>
    </row>
    <row r="4" spans="1:8" ht="18" thickBot="1" x14ac:dyDescent="0.3">
      <c r="A4" t="s">
        <v>26</v>
      </c>
      <c r="B4" s="3">
        <v>6530</v>
      </c>
      <c r="C4" t="s">
        <v>26</v>
      </c>
      <c r="D4" t="str">
        <f t="shared" si="0"/>
        <v>"6530"</v>
      </c>
      <c r="G4" s="4" t="s">
        <v>4</v>
      </c>
      <c r="H4" s="7" t="s">
        <v>29</v>
      </c>
    </row>
    <row r="5" spans="1:8" ht="18" thickBot="1" x14ac:dyDescent="0.3">
      <c r="A5" t="s">
        <v>26</v>
      </c>
      <c r="B5" s="3">
        <v>6534</v>
      </c>
      <c r="C5" t="s">
        <v>26</v>
      </c>
      <c r="D5" t="str">
        <f t="shared" si="0"/>
        <v>"6534"</v>
      </c>
      <c r="G5" s="4" t="s">
        <v>5</v>
      </c>
      <c r="H5" s="7" t="s">
        <v>30</v>
      </c>
    </row>
    <row r="6" spans="1:8" ht="18" thickBot="1" x14ac:dyDescent="0.3">
      <c r="A6" t="s">
        <v>26</v>
      </c>
      <c r="B6" s="3">
        <v>7511</v>
      </c>
      <c r="C6" t="s">
        <v>26</v>
      </c>
      <c r="D6" t="str">
        <f t="shared" si="0"/>
        <v>"7511"</v>
      </c>
      <c r="G6" s="4" t="s">
        <v>6</v>
      </c>
      <c r="H6" s="7" t="s">
        <v>31</v>
      </c>
    </row>
    <row r="7" spans="1:8" ht="18" thickBot="1" x14ac:dyDescent="0.3">
      <c r="A7" t="s">
        <v>26</v>
      </c>
      <c r="B7" s="3">
        <v>9223</v>
      </c>
      <c r="C7" t="s">
        <v>26</v>
      </c>
      <c r="D7" t="str">
        <f t="shared" si="0"/>
        <v>"9223"</v>
      </c>
      <c r="G7" s="4" t="s">
        <v>7</v>
      </c>
      <c r="H7" s="7" t="s">
        <v>32</v>
      </c>
    </row>
    <row r="8" spans="1:8" ht="18" thickBot="1" x14ac:dyDescent="0.3">
      <c r="A8" t="s">
        <v>26</v>
      </c>
      <c r="B8" s="3">
        <v>9701</v>
      </c>
      <c r="C8" t="s">
        <v>26</v>
      </c>
      <c r="D8" t="str">
        <f t="shared" si="0"/>
        <v>"9701"</v>
      </c>
      <c r="G8" s="4" t="s">
        <v>8</v>
      </c>
      <c r="H8" s="7" t="s">
        <v>33</v>
      </c>
    </row>
    <row r="9" spans="1:8" ht="18" thickBot="1" x14ac:dyDescent="0.3">
      <c r="A9" t="s">
        <v>26</v>
      </c>
      <c r="B9" s="3">
        <v>9751</v>
      </c>
      <c r="C9" t="s">
        <v>26</v>
      </c>
      <c r="D9" t="str">
        <f t="shared" si="0"/>
        <v>"9751"</v>
      </c>
      <c r="G9" s="4" t="s">
        <v>9</v>
      </c>
      <c r="H9" s="7" t="s">
        <v>50</v>
      </c>
    </row>
    <row r="10" spans="1:8" ht="18" thickBot="1" x14ac:dyDescent="0.3">
      <c r="A10" t="s">
        <v>26</v>
      </c>
      <c r="B10" s="3">
        <v>9752</v>
      </c>
      <c r="C10" t="s">
        <v>26</v>
      </c>
      <c r="D10" t="str">
        <f t="shared" si="0"/>
        <v>"9752"</v>
      </c>
      <c r="G10" s="4" t="s">
        <v>10</v>
      </c>
      <c r="H10" s="7" t="s">
        <v>34</v>
      </c>
    </row>
    <row r="11" spans="1:8" ht="18" thickBot="1" x14ac:dyDescent="0.3">
      <c r="A11" t="s">
        <v>26</v>
      </c>
      <c r="B11" s="3">
        <v>9950</v>
      </c>
      <c r="C11" t="s">
        <v>26</v>
      </c>
      <c r="D11" t="str">
        <f t="shared" si="0"/>
        <v>"9950"</v>
      </c>
      <c r="G11" s="4" t="s">
        <v>11</v>
      </c>
      <c r="H11" s="7" t="s">
        <v>35</v>
      </c>
    </row>
    <row r="12" spans="1:8" ht="18" thickBot="1" x14ac:dyDescent="0.3">
      <c r="A12" t="s">
        <v>26</v>
      </c>
      <c r="B12" s="3">
        <v>3353</v>
      </c>
      <c r="C12" t="s">
        <v>26</v>
      </c>
      <c r="D12" t="str">
        <f t="shared" si="0"/>
        <v>"3353"</v>
      </c>
      <c r="G12" s="4" t="s">
        <v>12</v>
      </c>
      <c r="H12" s="7" t="s">
        <v>36</v>
      </c>
    </row>
    <row r="13" spans="1:8" ht="18" thickBot="1" x14ac:dyDescent="0.3">
      <c r="A13" t="s">
        <v>26</v>
      </c>
      <c r="B13" s="3">
        <v>3356</v>
      </c>
      <c r="C13" t="s">
        <v>26</v>
      </c>
      <c r="D13" t="str">
        <f t="shared" si="0"/>
        <v>"3356"</v>
      </c>
      <c r="G13" s="4" t="s">
        <v>13</v>
      </c>
      <c r="H13" s="7" t="s">
        <v>37</v>
      </c>
    </row>
    <row r="14" spans="1:8" ht="18" thickBot="1" x14ac:dyDescent="0.3">
      <c r="A14" t="s">
        <v>26</v>
      </c>
      <c r="B14" s="3">
        <v>3361</v>
      </c>
      <c r="C14" t="s">
        <v>26</v>
      </c>
      <c r="D14" t="str">
        <f t="shared" si="0"/>
        <v>"3361"</v>
      </c>
      <c r="G14" s="4" t="s">
        <v>14</v>
      </c>
      <c r="H14" s="7" t="s">
        <v>38</v>
      </c>
    </row>
    <row r="15" spans="1:8" ht="18" thickBot="1" x14ac:dyDescent="0.3">
      <c r="A15" t="s">
        <v>26</v>
      </c>
      <c r="B15" s="3">
        <v>3362</v>
      </c>
      <c r="C15" t="s">
        <v>26</v>
      </c>
      <c r="D15" t="str">
        <f t="shared" si="0"/>
        <v>"3362"</v>
      </c>
      <c r="G15" s="4" t="s">
        <v>15</v>
      </c>
      <c r="H15" s="7" t="s">
        <v>39</v>
      </c>
    </row>
    <row r="16" spans="1:8" ht="18" thickBot="1" x14ac:dyDescent="0.3">
      <c r="A16" t="s">
        <v>26</v>
      </c>
      <c r="B16" s="3">
        <v>3363</v>
      </c>
      <c r="C16" t="s">
        <v>26</v>
      </c>
      <c r="D16" t="str">
        <f t="shared" si="0"/>
        <v>"3363"</v>
      </c>
      <c r="G16" s="4" t="s">
        <v>16</v>
      </c>
      <c r="H16" s="7" t="s">
        <v>40</v>
      </c>
    </row>
    <row r="17" spans="1:8" ht="18" thickBot="1" x14ac:dyDescent="0.3">
      <c r="A17" t="s">
        <v>26</v>
      </c>
      <c r="B17" s="3">
        <v>3365</v>
      </c>
      <c r="C17" t="s">
        <v>26</v>
      </c>
      <c r="D17" t="str">
        <f t="shared" si="0"/>
        <v>"3365"</v>
      </c>
      <c r="G17" s="4" t="s">
        <v>17</v>
      </c>
      <c r="H17" s="7" t="s">
        <v>41</v>
      </c>
    </row>
    <row r="18" spans="1:8" ht="18" thickBot="1" x14ac:dyDescent="0.3">
      <c r="A18" t="s">
        <v>26</v>
      </c>
      <c r="B18" s="3">
        <v>3367</v>
      </c>
      <c r="C18" t="s">
        <v>26</v>
      </c>
      <c r="D18" t="str">
        <f t="shared" si="0"/>
        <v>"3367"</v>
      </c>
      <c r="G18" s="4" t="s">
        <v>18</v>
      </c>
      <c r="H18" s="7" t="s">
        <v>42</v>
      </c>
    </row>
    <row r="19" spans="1:8" ht="18" thickBot="1" x14ac:dyDescent="0.3">
      <c r="A19" t="s">
        <v>26</v>
      </c>
      <c r="B19" s="3">
        <v>3369</v>
      </c>
      <c r="C19" t="s">
        <v>26</v>
      </c>
      <c r="D19" t="str">
        <f t="shared" si="0"/>
        <v>"3369"</v>
      </c>
      <c r="G19" s="4" t="s">
        <v>19</v>
      </c>
      <c r="H19" s="7" t="s">
        <v>43</v>
      </c>
    </row>
    <row r="20" spans="1:8" ht="18" thickBot="1" x14ac:dyDescent="0.3">
      <c r="A20" t="s">
        <v>26</v>
      </c>
      <c r="B20" s="3">
        <v>3371</v>
      </c>
      <c r="C20" t="s">
        <v>26</v>
      </c>
      <c r="D20" t="str">
        <f t="shared" si="0"/>
        <v>"3371"</v>
      </c>
      <c r="G20" s="4" t="s">
        <v>20</v>
      </c>
      <c r="H20" s="7" t="s">
        <v>49</v>
      </c>
    </row>
    <row r="21" spans="1:8" ht="18" thickBot="1" x14ac:dyDescent="0.3">
      <c r="A21" t="s">
        <v>26</v>
      </c>
      <c r="B21" s="3">
        <v>3372</v>
      </c>
      <c r="C21" t="s">
        <v>26</v>
      </c>
      <c r="D21" t="str">
        <f t="shared" si="0"/>
        <v>"3372"</v>
      </c>
      <c r="G21" s="4" t="s">
        <v>21</v>
      </c>
      <c r="H21" s="7" t="s">
        <v>44</v>
      </c>
    </row>
    <row r="22" spans="1:8" ht="18" thickBot="1" x14ac:dyDescent="0.3">
      <c r="A22" t="s">
        <v>26</v>
      </c>
      <c r="B22" s="3">
        <v>3373</v>
      </c>
      <c r="C22" t="s">
        <v>26</v>
      </c>
      <c r="D22" t="str">
        <f t="shared" si="0"/>
        <v>"3373"</v>
      </c>
      <c r="G22" s="4" t="s">
        <v>22</v>
      </c>
      <c r="H22" s="7" t="s">
        <v>45</v>
      </c>
    </row>
    <row r="23" spans="1:8" ht="18" thickBot="1" x14ac:dyDescent="0.3">
      <c r="A23" t="s">
        <v>26</v>
      </c>
      <c r="B23" s="3">
        <v>3375</v>
      </c>
      <c r="C23" t="s">
        <v>26</v>
      </c>
      <c r="D23" t="str">
        <f t="shared" si="0"/>
        <v>"3375"</v>
      </c>
      <c r="G23" s="4" t="s">
        <v>23</v>
      </c>
      <c r="H23" s="7" t="s">
        <v>46</v>
      </c>
    </row>
    <row r="24" spans="1:8" ht="18" thickBot="1" x14ac:dyDescent="0.3">
      <c r="A24" t="s">
        <v>26</v>
      </c>
      <c r="B24" s="3">
        <v>3376</v>
      </c>
      <c r="C24" t="s">
        <v>26</v>
      </c>
      <c r="D24" t="str">
        <f t="shared" si="0"/>
        <v>"3376"</v>
      </c>
      <c r="G24" s="4" t="s">
        <v>24</v>
      </c>
      <c r="H24" s="7" t="s">
        <v>47</v>
      </c>
    </row>
    <row r="25" spans="1:8" ht="18" thickBot="1" x14ac:dyDescent="0.3">
      <c r="A25" t="s">
        <v>26</v>
      </c>
      <c r="B25" s="3">
        <v>3377</v>
      </c>
      <c r="C25" t="s">
        <v>26</v>
      </c>
      <c r="D25" t="str">
        <f t="shared" si="0"/>
        <v>"3377"</v>
      </c>
      <c r="G25" s="4" t="s">
        <v>25</v>
      </c>
      <c r="H25" s="7" t="s">
        <v>48</v>
      </c>
    </row>
    <row r="26" spans="1:8" ht="15.75" thickBot="1" x14ac:dyDescent="0.3">
      <c r="A26" t="s">
        <v>26</v>
      </c>
      <c r="B26" s="3">
        <v>3378</v>
      </c>
      <c r="C26" t="s">
        <v>26</v>
      </c>
      <c r="D26" t="str">
        <f t="shared" si="0"/>
        <v>"3378"</v>
      </c>
    </row>
    <row r="27" spans="1:8" ht="15.75" thickBot="1" x14ac:dyDescent="0.3">
      <c r="A27" t="s">
        <v>26</v>
      </c>
      <c r="B27" s="3">
        <v>3379</v>
      </c>
      <c r="C27" t="s">
        <v>26</v>
      </c>
      <c r="D27" t="str">
        <f t="shared" si="0"/>
        <v>"3379"</v>
      </c>
    </row>
    <row r="28" spans="1:8" ht="15.75" thickBot="1" x14ac:dyDescent="0.3">
      <c r="A28" t="s">
        <v>26</v>
      </c>
      <c r="B28" s="3">
        <v>3380</v>
      </c>
      <c r="C28" t="s">
        <v>26</v>
      </c>
      <c r="D28" t="str">
        <f t="shared" si="0"/>
        <v>"3380"</v>
      </c>
    </row>
    <row r="29" spans="1:8" ht="15.75" thickBot="1" x14ac:dyDescent="0.3">
      <c r="A29" t="s">
        <v>26</v>
      </c>
      <c r="B29" s="3">
        <v>3382</v>
      </c>
      <c r="C29" t="s">
        <v>26</v>
      </c>
      <c r="D29" t="str">
        <f t="shared" si="0"/>
        <v>"3382"</v>
      </c>
    </row>
    <row r="30" spans="1:8" ht="15.75" thickBot="1" x14ac:dyDescent="0.3">
      <c r="A30" t="s">
        <v>26</v>
      </c>
      <c r="B30" s="3">
        <v>3383</v>
      </c>
      <c r="C30" t="s">
        <v>26</v>
      </c>
      <c r="D30" t="str">
        <f t="shared" si="0"/>
        <v>"3383"</v>
      </c>
    </row>
    <row r="31" spans="1:8" ht="15.75" thickBot="1" x14ac:dyDescent="0.3">
      <c r="A31" t="s">
        <v>26</v>
      </c>
      <c r="B31" s="3">
        <v>3384</v>
      </c>
      <c r="C31" t="s">
        <v>26</v>
      </c>
      <c r="D31" t="str">
        <f t="shared" si="0"/>
        <v>"3384"</v>
      </c>
    </row>
    <row r="32" spans="1:8" ht="15.75" thickBot="1" x14ac:dyDescent="0.3">
      <c r="A32" t="s">
        <v>26</v>
      </c>
      <c r="B32" s="3">
        <v>3385</v>
      </c>
      <c r="C32" t="s">
        <v>26</v>
      </c>
      <c r="D32" t="str">
        <f t="shared" si="0"/>
        <v>"3385"</v>
      </c>
    </row>
    <row r="33" spans="1:4" ht="15.75" thickBot="1" x14ac:dyDescent="0.3">
      <c r="A33" t="s">
        <v>26</v>
      </c>
      <c r="B33" s="3">
        <v>3386</v>
      </c>
      <c r="C33" t="s">
        <v>26</v>
      </c>
      <c r="D33" t="str">
        <f t="shared" si="0"/>
        <v>"3386"</v>
      </c>
    </row>
    <row r="34" spans="1:4" ht="15.75" thickBot="1" x14ac:dyDescent="0.3">
      <c r="A34" t="s">
        <v>26</v>
      </c>
      <c r="B34" s="3">
        <v>3388</v>
      </c>
      <c r="C34" t="s">
        <v>26</v>
      </c>
      <c r="D34" t="str">
        <f t="shared" si="0"/>
        <v>"3388"</v>
      </c>
    </row>
    <row r="35" spans="1:4" ht="15.75" thickBot="1" x14ac:dyDescent="0.3">
      <c r="A35" t="s">
        <v>26</v>
      </c>
      <c r="B35" s="3">
        <v>3391</v>
      </c>
      <c r="C35" t="s">
        <v>26</v>
      </c>
      <c r="D35" t="str">
        <f t="shared" si="0"/>
        <v>"3391"</v>
      </c>
    </row>
    <row r="36" spans="1:4" ht="15.75" thickBot="1" x14ac:dyDescent="0.3">
      <c r="A36" t="s">
        <v>26</v>
      </c>
      <c r="B36" s="3">
        <v>3392</v>
      </c>
      <c r="C36" t="s">
        <v>26</v>
      </c>
      <c r="D36" t="str">
        <f t="shared" si="0"/>
        <v>"3392"</v>
      </c>
    </row>
    <row r="37" spans="1:4" ht="15.75" thickBot="1" x14ac:dyDescent="0.3">
      <c r="A37" t="s">
        <v>26</v>
      </c>
      <c r="B37" s="3">
        <v>3396</v>
      </c>
      <c r="C37" t="s">
        <v>26</v>
      </c>
      <c r="D37" t="str">
        <f t="shared" si="0"/>
        <v>"3396"</v>
      </c>
    </row>
    <row r="38" spans="1:4" ht="15.75" thickBot="1" x14ac:dyDescent="0.3">
      <c r="A38" t="s">
        <v>26</v>
      </c>
      <c r="B38" s="3">
        <v>3397</v>
      </c>
      <c r="C38" t="s">
        <v>26</v>
      </c>
      <c r="D38" t="str">
        <f t="shared" si="0"/>
        <v>"3397"</v>
      </c>
    </row>
    <row r="39" spans="1:4" ht="15.75" thickBot="1" x14ac:dyDescent="0.3">
      <c r="A39" t="s">
        <v>26</v>
      </c>
      <c r="B39" s="3">
        <v>3398</v>
      </c>
      <c r="C39" t="s">
        <v>26</v>
      </c>
      <c r="D39" t="str">
        <f t="shared" si="0"/>
        <v>"3398"</v>
      </c>
    </row>
    <row r="40" spans="1:4" ht="15.75" thickBot="1" x14ac:dyDescent="0.3">
      <c r="A40" t="s">
        <v>26</v>
      </c>
      <c r="B40" s="3">
        <v>3399</v>
      </c>
      <c r="C40" t="s">
        <v>26</v>
      </c>
      <c r="D40" t="str">
        <f t="shared" si="0"/>
        <v>"3399"</v>
      </c>
    </row>
    <row r="41" spans="1:4" ht="15.75" thickBot="1" x14ac:dyDescent="0.3">
      <c r="A41" t="s">
        <v>26</v>
      </c>
      <c r="B41" s="3">
        <v>3401</v>
      </c>
      <c r="C41" t="s">
        <v>26</v>
      </c>
      <c r="D41" t="str">
        <f t="shared" si="0"/>
        <v>"3401"</v>
      </c>
    </row>
    <row r="42" spans="1:4" ht="15.75" thickBot="1" x14ac:dyDescent="0.3">
      <c r="A42" t="s">
        <v>26</v>
      </c>
      <c r="B42" s="3">
        <v>3402</v>
      </c>
      <c r="C42" t="s">
        <v>26</v>
      </c>
      <c r="D42" t="str">
        <f t="shared" si="0"/>
        <v>"3402"</v>
      </c>
    </row>
    <row r="43" spans="1:4" ht="15.75" thickBot="1" x14ac:dyDescent="0.3">
      <c r="A43" t="s">
        <v>26</v>
      </c>
      <c r="B43" s="3">
        <v>3403</v>
      </c>
      <c r="C43" t="s">
        <v>26</v>
      </c>
      <c r="D43" t="str">
        <f t="shared" si="0"/>
        <v>"3403"</v>
      </c>
    </row>
    <row r="44" spans="1:4" ht="15.75" thickBot="1" x14ac:dyDescent="0.3">
      <c r="A44" t="s">
        <v>26</v>
      </c>
      <c r="B44" s="3">
        <v>3404</v>
      </c>
      <c r="C44" t="s">
        <v>26</v>
      </c>
      <c r="D44" t="str">
        <f t="shared" si="0"/>
        <v>"3404"</v>
      </c>
    </row>
    <row r="45" spans="1:4" ht="15.75" thickBot="1" x14ac:dyDescent="0.3">
      <c r="A45" t="s">
        <v>26</v>
      </c>
      <c r="B45" s="3">
        <v>3406</v>
      </c>
      <c r="C45" t="s">
        <v>26</v>
      </c>
      <c r="D45" t="str">
        <f t="shared" si="0"/>
        <v>"3406"</v>
      </c>
    </row>
    <row r="46" spans="1:4" ht="15.75" thickBot="1" x14ac:dyDescent="0.3">
      <c r="A46" t="s">
        <v>26</v>
      </c>
      <c r="B46" s="3">
        <v>3407</v>
      </c>
      <c r="C46" t="s">
        <v>26</v>
      </c>
      <c r="D46" t="str">
        <f t="shared" si="0"/>
        <v>"3407"</v>
      </c>
    </row>
    <row r="47" spans="1:4" ht="15.75" thickBot="1" x14ac:dyDescent="0.3">
      <c r="A47" t="s">
        <v>26</v>
      </c>
      <c r="B47" s="3">
        <v>3408</v>
      </c>
      <c r="C47" t="s">
        <v>26</v>
      </c>
      <c r="D47" t="str">
        <f t="shared" si="0"/>
        <v>"3408"</v>
      </c>
    </row>
    <row r="48" spans="1:4" ht="15.75" thickBot="1" x14ac:dyDescent="0.3">
      <c r="A48" t="s">
        <v>26</v>
      </c>
      <c r="B48" s="3">
        <v>3411</v>
      </c>
      <c r="C48" t="s">
        <v>26</v>
      </c>
      <c r="D48" t="str">
        <f t="shared" si="0"/>
        <v>"3411"</v>
      </c>
    </row>
    <row r="49" spans="1:4" ht="15.75" thickBot="1" x14ac:dyDescent="0.3">
      <c r="A49" t="s">
        <v>26</v>
      </c>
      <c r="B49" s="3">
        <v>3413</v>
      </c>
      <c r="C49" t="s">
        <v>26</v>
      </c>
      <c r="D49" t="str">
        <f t="shared" si="0"/>
        <v>"3413"</v>
      </c>
    </row>
    <row r="50" spans="1:4" ht="15.75" thickBot="1" x14ac:dyDescent="0.3">
      <c r="A50" t="s">
        <v>26</v>
      </c>
      <c r="B50" s="3">
        <v>3414</v>
      </c>
      <c r="C50" t="s">
        <v>26</v>
      </c>
      <c r="D50" t="str">
        <f t="shared" si="0"/>
        <v>"3414"</v>
      </c>
    </row>
    <row r="51" spans="1:4" ht="15.75" thickBot="1" x14ac:dyDescent="0.3">
      <c r="A51" t="s">
        <v>26</v>
      </c>
      <c r="B51" s="3">
        <v>3415</v>
      </c>
      <c r="C51" t="s">
        <v>26</v>
      </c>
      <c r="D51" t="str">
        <f t="shared" si="0"/>
        <v>"3415"</v>
      </c>
    </row>
    <row r="52" spans="1:4" ht="15.75" thickBot="1" x14ac:dyDescent="0.3">
      <c r="A52" t="s">
        <v>26</v>
      </c>
      <c r="B52" s="3">
        <v>3416</v>
      </c>
      <c r="C52" t="s">
        <v>26</v>
      </c>
      <c r="D52" t="str">
        <f t="shared" si="0"/>
        <v>"3416"</v>
      </c>
    </row>
    <row r="53" spans="1:4" ht="15.75" thickBot="1" x14ac:dyDescent="0.3">
      <c r="A53" t="s">
        <v>26</v>
      </c>
      <c r="B53" s="3">
        <v>3417</v>
      </c>
      <c r="C53" t="s">
        <v>26</v>
      </c>
      <c r="D53" t="str">
        <f t="shared" si="0"/>
        <v>"3417"</v>
      </c>
    </row>
    <row r="54" spans="1:4" ht="15.75" thickBot="1" x14ac:dyDescent="0.3">
      <c r="A54" t="s">
        <v>26</v>
      </c>
      <c r="B54" s="3">
        <v>3418</v>
      </c>
      <c r="C54" t="s">
        <v>26</v>
      </c>
      <c r="D54" t="str">
        <f t="shared" si="0"/>
        <v>"3418"</v>
      </c>
    </row>
    <row r="55" spans="1:4" ht="15.75" thickBot="1" x14ac:dyDescent="0.3">
      <c r="A55" t="s">
        <v>26</v>
      </c>
      <c r="B55" s="3">
        <v>3419</v>
      </c>
      <c r="C55" t="s">
        <v>26</v>
      </c>
      <c r="D55" t="str">
        <f t="shared" si="0"/>
        <v>"3419"</v>
      </c>
    </row>
    <row r="56" spans="1:4" ht="15.75" thickBot="1" x14ac:dyDescent="0.3">
      <c r="A56" t="s">
        <v>26</v>
      </c>
      <c r="B56" s="3">
        <v>3420</v>
      </c>
      <c r="C56" t="s">
        <v>26</v>
      </c>
      <c r="D56" t="str">
        <f t="shared" si="0"/>
        <v>"3420"</v>
      </c>
    </row>
    <row r="57" spans="1:4" ht="15.75" thickBot="1" x14ac:dyDescent="0.3">
      <c r="A57" t="s">
        <v>26</v>
      </c>
      <c r="B57" s="3">
        <v>3421</v>
      </c>
      <c r="C57" t="s">
        <v>26</v>
      </c>
      <c r="D57" t="str">
        <f t="shared" si="0"/>
        <v>"3421"</v>
      </c>
    </row>
    <row r="58" spans="1:4" ht="15.75" thickBot="1" x14ac:dyDescent="0.3">
      <c r="A58" t="s">
        <v>26</v>
      </c>
      <c r="B58" s="3">
        <v>3422</v>
      </c>
      <c r="C58" t="s">
        <v>26</v>
      </c>
      <c r="D58" t="str">
        <f t="shared" si="0"/>
        <v>"3422"</v>
      </c>
    </row>
    <row r="59" spans="1:4" ht="15.75" thickBot="1" x14ac:dyDescent="0.3">
      <c r="A59" t="s">
        <v>26</v>
      </c>
      <c r="B59" s="3">
        <v>3424</v>
      </c>
      <c r="C59" t="s">
        <v>26</v>
      </c>
      <c r="D59" t="str">
        <f t="shared" si="0"/>
        <v>"3424"</v>
      </c>
    </row>
    <row r="60" spans="1:4" ht="15.75" thickBot="1" x14ac:dyDescent="0.3">
      <c r="A60" t="s">
        <v>26</v>
      </c>
      <c r="B60" s="3">
        <v>3425</v>
      </c>
      <c r="C60" t="s">
        <v>26</v>
      </c>
      <c r="D60" t="str">
        <f t="shared" si="0"/>
        <v>"3425"</v>
      </c>
    </row>
    <row r="61" spans="1:4" ht="15.75" thickBot="1" x14ac:dyDescent="0.3">
      <c r="A61" t="s">
        <v>26</v>
      </c>
      <c r="B61" s="3">
        <v>3426</v>
      </c>
      <c r="C61" t="s">
        <v>26</v>
      </c>
      <c r="D61" t="str">
        <f t="shared" si="0"/>
        <v>"3426"</v>
      </c>
    </row>
    <row r="62" spans="1:4" ht="15.75" thickBot="1" x14ac:dyDescent="0.3">
      <c r="A62" t="s">
        <v>26</v>
      </c>
      <c r="B62" s="3">
        <v>3427</v>
      </c>
      <c r="C62" t="s">
        <v>26</v>
      </c>
      <c r="D62" t="str">
        <f t="shared" si="0"/>
        <v>"3427"</v>
      </c>
    </row>
    <row r="63" spans="1:4" ht="15.75" thickBot="1" x14ac:dyDescent="0.3">
      <c r="A63" t="s">
        <v>26</v>
      </c>
      <c r="B63" s="3">
        <v>3428</v>
      </c>
      <c r="C63" t="s">
        <v>26</v>
      </c>
      <c r="D63" t="str">
        <f t="shared" si="0"/>
        <v>"3428"</v>
      </c>
    </row>
    <row r="64" spans="1:4" ht="15.75" thickBot="1" x14ac:dyDescent="0.3">
      <c r="A64" t="s">
        <v>26</v>
      </c>
      <c r="B64" s="3">
        <v>3430</v>
      </c>
      <c r="C64" t="s">
        <v>26</v>
      </c>
      <c r="D64" t="str">
        <f t="shared" si="0"/>
        <v>"3430"</v>
      </c>
    </row>
    <row r="65" spans="1:4" ht="15.75" thickBot="1" x14ac:dyDescent="0.3">
      <c r="A65" t="s">
        <v>26</v>
      </c>
      <c r="B65" s="3">
        <v>3431</v>
      </c>
      <c r="C65" t="s">
        <v>26</v>
      </c>
      <c r="D65" t="str">
        <f t="shared" si="0"/>
        <v>"3431"</v>
      </c>
    </row>
    <row r="66" spans="1:4" ht="15.75" thickBot="1" x14ac:dyDescent="0.3">
      <c r="A66" t="s">
        <v>26</v>
      </c>
      <c r="B66" s="3">
        <v>3433</v>
      </c>
      <c r="C66" t="s">
        <v>26</v>
      </c>
      <c r="D66" t="str">
        <f t="shared" ref="D66:D129" si="1">CONCATENATE(A66,B66,C66)</f>
        <v>"3433"</v>
      </c>
    </row>
    <row r="67" spans="1:4" ht="15.75" thickBot="1" x14ac:dyDescent="0.3">
      <c r="A67" t="s">
        <v>26</v>
      </c>
      <c r="B67" s="3">
        <v>3434</v>
      </c>
      <c r="C67" t="s">
        <v>26</v>
      </c>
      <c r="D67" t="str">
        <f t="shared" si="1"/>
        <v>"3434"</v>
      </c>
    </row>
    <row r="68" spans="1:4" ht="15.75" thickBot="1" x14ac:dyDescent="0.3">
      <c r="A68" t="s">
        <v>26</v>
      </c>
      <c r="B68" s="3">
        <v>3435</v>
      </c>
      <c r="C68" t="s">
        <v>26</v>
      </c>
      <c r="D68" t="str">
        <f t="shared" si="1"/>
        <v>"3435"</v>
      </c>
    </row>
    <row r="69" spans="1:4" ht="15.75" thickBot="1" x14ac:dyDescent="0.3">
      <c r="A69" t="s">
        <v>26</v>
      </c>
      <c r="B69" s="3">
        <v>3436</v>
      </c>
      <c r="C69" t="s">
        <v>26</v>
      </c>
      <c r="D69" t="str">
        <f t="shared" si="1"/>
        <v>"3436"</v>
      </c>
    </row>
    <row r="70" spans="1:4" ht="15.75" thickBot="1" x14ac:dyDescent="0.3">
      <c r="A70" t="s">
        <v>26</v>
      </c>
      <c r="B70" s="3">
        <v>3437</v>
      </c>
      <c r="C70" t="s">
        <v>26</v>
      </c>
      <c r="D70" t="str">
        <f t="shared" si="1"/>
        <v>"3437"</v>
      </c>
    </row>
    <row r="71" spans="1:4" ht="15.75" thickBot="1" x14ac:dyDescent="0.3">
      <c r="A71" t="s">
        <v>26</v>
      </c>
      <c r="B71" s="3">
        <v>3439</v>
      </c>
      <c r="C71" t="s">
        <v>26</v>
      </c>
      <c r="D71" t="str">
        <f t="shared" si="1"/>
        <v>"3439"</v>
      </c>
    </row>
    <row r="72" spans="1:4" ht="15.75" thickBot="1" x14ac:dyDescent="0.3">
      <c r="A72" t="s">
        <v>26</v>
      </c>
      <c r="B72" s="3">
        <v>3440</v>
      </c>
      <c r="C72" t="s">
        <v>26</v>
      </c>
      <c r="D72" t="str">
        <f t="shared" si="1"/>
        <v>"3440"</v>
      </c>
    </row>
    <row r="73" spans="1:4" ht="15.75" thickBot="1" x14ac:dyDescent="0.3">
      <c r="A73" t="s">
        <v>26</v>
      </c>
      <c r="B73" s="3">
        <v>3002</v>
      </c>
      <c r="C73" t="s">
        <v>26</v>
      </c>
      <c r="D73" t="str">
        <f t="shared" si="1"/>
        <v>"3002"</v>
      </c>
    </row>
    <row r="74" spans="1:4" ht="15.75" thickBot="1" x14ac:dyDescent="0.3">
      <c r="A74" t="s">
        <v>26</v>
      </c>
      <c r="B74" s="3">
        <v>3003</v>
      </c>
      <c r="C74" t="s">
        <v>26</v>
      </c>
      <c r="D74" t="str">
        <f t="shared" si="1"/>
        <v>"3003"</v>
      </c>
    </row>
    <row r="75" spans="1:4" ht="15.75" thickBot="1" x14ac:dyDescent="0.3">
      <c r="A75" t="s">
        <v>26</v>
      </c>
      <c r="B75" s="3">
        <v>3004</v>
      </c>
      <c r="C75" t="s">
        <v>26</v>
      </c>
      <c r="D75" t="str">
        <f t="shared" si="1"/>
        <v>"3004"</v>
      </c>
    </row>
    <row r="76" spans="1:4" ht="15.75" thickBot="1" x14ac:dyDescent="0.3">
      <c r="A76" t="s">
        <v>26</v>
      </c>
      <c r="B76" s="3">
        <v>3019</v>
      </c>
      <c r="C76" t="s">
        <v>26</v>
      </c>
      <c r="D76" t="str">
        <f t="shared" si="1"/>
        <v>"3019"</v>
      </c>
    </row>
    <row r="77" spans="1:4" ht="15.75" thickBot="1" x14ac:dyDescent="0.3">
      <c r="A77" t="s">
        <v>26</v>
      </c>
      <c r="B77" s="3">
        <v>3023</v>
      </c>
      <c r="C77" t="s">
        <v>26</v>
      </c>
      <c r="D77" t="str">
        <f t="shared" si="1"/>
        <v>"3023"</v>
      </c>
    </row>
    <row r="78" spans="1:4" ht="15.75" thickBot="1" x14ac:dyDescent="0.3">
      <c r="A78" t="s">
        <v>26</v>
      </c>
      <c r="B78" s="3">
        <v>3027</v>
      </c>
      <c r="C78" t="s">
        <v>26</v>
      </c>
      <c r="D78" t="str">
        <f t="shared" si="1"/>
        <v>"3027"</v>
      </c>
    </row>
    <row r="79" spans="1:4" ht="15.75" thickBot="1" x14ac:dyDescent="0.3">
      <c r="A79" t="s">
        <v>26</v>
      </c>
      <c r="B79" s="3">
        <v>3036</v>
      </c>
      <c r="C79" t="s">
        <v>26</v>
      </c>
      <c r="D79" t="str">
        <f t="shared" si="1"/>
        <v>"3036"</v>
      </c>
    </row>
    <row r="80" spans="1:4" ht="15.75" thickBot="1" x14ac:dyDescent="0.3">
      <c r="A80" t="s">
        <v>26</v>
      </c>
      <c r="B80" s="3">
        <v>3041</v>
      </c>
      <c r="C80" t="s">
        <v>26</v>
      </c>
      <c r="D80" t="str">
        <f t="shared" si="1"/>
        <v>"3041"</v>
      </c>
    </row>
    <row r="81" spans="1:4" ht="15.75" thickBot="1" x14ac:dyDescent="0.3">
      <c r="A81" t="s">
        <v>26</v>
      </c>
      <c r="B81" s="3">
        <v>3044</v>
      </c>
      <c r="C81" t="s">
        <v>26</v>
      </c>
      <c r="D81" t="str">
        <f t="shared" si="1"/>
        <v>"3044"</v>
      </c>
    </row>
    <row r="82" spans="1:4" ht="15.75" thickBot="1" x14ac:dyDescent="0.3">
      <c r="A82" t="s">
        <v>26</v>
      </c>
      <c r="B82" s="3">
        <v>3045</v>
      </c>
      <c r="C82" t="s">
        <v>26</v>
      </c>
      <c r="D82" t="str">
        <f t="shared" si="1"/>
        <v>"3045"</v>
      </c>
    </row>
    <row r="83" spans="1:4" ht="15.75" thickBot="1" x14ac:dyDescent="0.3">
      <c r="A83" t="s">
        <v>26</v>
      </c>
      <c r="B83" s="3">
        <v>3046</v>
      </c>
      <c r="C83" t="s">
        <v>26</v>
      </c>
      <c r="D83" t="str">
        <f t="shared" si="1"/>
        <v>"3046"</v>
      </c>
    </row>
    <row r="84" spans="1:4" ht="15.75" thickBot="1" x14ac:dyDescent="0.3">
      <c r="A84" t="s">
        <v>26</v>
      </c>
      <c r="B84" s="3">
        <v>3053</v>
      </c>
      <c r="C84" t="s">
        <v>26</v>
      </c>
      <c r="D84" t="str">
        <f t="shared" si="1"/>
        <v>"3053"</v>
      </c>
    </row>
    <row r="85" spans="1:4" ht="15.75" thickBot="1" x14ac:dyDescent="0.3">
      <c r="A85" t="s">
        <v>26</v>
      </c>
      <c r="B85" s="3">
        <v>3054</v>
      </c>
      <c r="C85" t="s">
        <v>26</v>
      </c>
      <c r="D85" t="str">
        <f t="shared" si="1"/>
        <v>"3054"</v>
      </c>
    </row>
    <row r="86" spans="1:4" ht="15.75" thickBot="1" x14ac:dyDescent="0.3">
      <c r="A86" t="s">
        <v>26</v>
      </c>
      <c r="B86" s="3">
        <v>3059</v>
      </c>
      <c r="C86" t="s">
        <v>26</v>
      </c>
      <c r="D86" t="str">
        <f t="shared" si="1"/>
        <v>"3059"</v>
      </c>
    </row>
    <row r="87" spans="1:4" ht="15.75" thickBot="1" x14ac:dyDescent="0.3">
      <c r="A87" t="s">
        <v>26</v>
      </c>
      <c r="B87" s="3">
        <v>3061</v>
      </c>
      <c r="C87" t="s">
        <v>26</v>
      </c>
      <c r="D87" t="str">
        <f t="shared" si="1"/>
        <v>"3061"</v>
      </c>
    </row>
    <row r="88" spans="1:4" ht="15.75" thickBot="1" x14ac:dyDescent="0.3">
      <c r="A88" t="s">
        <v>26</v>
      </c>
      <c r="B88" s="3">
        <v>3062</v>
      </c>
      <c r="C88" t="s">
        <v>26</v>
      </c>
      <c r="D88" t="str">
        <f t="shared" si="1"/>
        <v>"3062"</v>
      </c>
    </row>
    <row r="89" spans="1:4" ht="15.75" thickBot="1" x14ac:dyDescent="0.3">
      <c r="A89" t="s">
        <v>26</v>
      </c>
      <c r="B89" s="3">
        <v>3065</v>
      </c>
      <c r="C89" t="s">
        <v>26</v>
      </c>
      <c r="D89" t="str">
        <f t="shared" si="1"/>
        <v>"3065"</v>
      </c>
    </row>
    <row r="90" spans="1:4" ht="15.75" thickBot="1" x14ac:dyDescent="0.3">
      <c r="A90" t="s">
        <v>26</v>
      </c>
      <c r="B90" s="3">
        <v>3067</v>
      </c>
      <c r="C90" t="s">
        <v>26</v>
      </c>
      <c r="D90" t="str">
        <f t="shared" si="1"/>
        <v>"3067"</v>
      </c>
    </row>
    <row r="91" spans="1:4" ht="15.75" thickBot="1" x14ac:dyDescent="0.3">
      <c r="A91" t="s">
        <v>26</v>
      </c>
      <c r="B91" s="3">
        <v>3070</v>
      </c>
      <c r="C91" t="s">
        <v>26</v>
      </c>
      <c r="D91" t="str">
        <f t="shared" si="1"/>
        <v>"3070"</v>
      </c>
    </row>
    <row r="92" spans="1:4" ht="15.75" thickBot="1" x14ac:dyDescent="0.3">
      <c r="A92" t="s">
        <v>26</v>
      </c>
      <c r="B92" s="3">
        <v>3071</v>
      </c>
      <c r="C92" t="s">
        <v>26</v>
      </c>
      <c r="D92" t="str">
        <f t="shared" si="1"/>
        <v>"3071"</v>
      </c>
    </row>
    <row r="93" spans="1:4" ht="15.75" thickBot="1" x14ac:dyDescent="0.3">
      <c r="A93" t="s">
        <v>26</v>
      </c>
      <c r="B93" s="3">
        <v>3073</v>
      </c>
      <c r="C93" t="s">
        <v>26</v>
      </c>
      <c r="D93" t="str">
        <f t="shared" si="1"/>
        <v>"3073"</v>
      </c>
    </row>
    <row r="94" spans="1:4" ht="15.75" thickBot="1" x14ac:dyDescent="0.3">
      <c r="A94" t="s">
        <v>26</v>
      </c>
      <c r="B94" s="3">
        <v>3074</v>
      </c>
      <c r="C94" t="s">
        <v>26</v>
      </c>
      <c r="D94" t="str">
        <f t="shared" si="1"/>
        <v>"3074"</v>
      </c>
    </row>
    <row r="95" spans="1:4" ht="15.75" thickBot="1" x14ac:dyDescent="0.3">
      <c r="A95" t="s">
        <v>26</v>
      </c>
      <c r="B95" s="3">
        <v>3080</v>
      </c>
      <c r="C95" t="s">
        <v>26</v>
      </c>
      <c r="D95" t="str">
        <f t="shared" si="1"/>
        <v>"3080"</v>
      </c>
    </row>
    <row r="96" spans="1:4" ht="15.75" thickBot="1" x14ac:dyDescent="0.3">
      <c r="A96" t="s">
        <v>26</v>
      </c>
      <c r="B96" s="3">
        <v>3081</v>
      </c>
      <c r="C96" t="s">
        <v>26</v>
      </c>
      <c r="D96" t="str">
        <f t="shared" si="1"/>
        <v>"3081"</v>
      </c>
    </row>
    <row r="97" spans="1:4" ht="15.75" thickBot="1" x14ac:dyDescent="0.3">
      <c r="A97" t="s">
        <v>26</v>
      </c>
      <c r="B97" s="3">
        <v>3083</v>
      </c>
      <c r="C97" t="s">
        <v>26</v>
      </c>
      <c r="D97" t="str">
        <f t="shared" si="1"/>
        <v>"3083"</v>
      </c>
    </row>
    <row r="98" spans="1:4" ht="15.75" thickBot="1" x14ac:dyDescent="0.3">
      <c r="A98" t="s">
        <v>26</v>
      </c>
      <c r="B98" s="3">
        <v>3085</v>
      </c>
      <c r="C98" t="s">
        <v>26</v>
      </c>
      <c r="D98" t="str">
        <f t="shared" si="1"/>
        <v>"3085"</v>
      </c>
    </row>
    <row r="99" spans="1:4" ht="15.75" thickBot="1" x14ac:dyDescent="0.3">
      <c r="A99" t="s">
        <v>26</v>
      </c>
      <c r="B99" s="3">
        <v>3086</v>
      </c>
      <c r="C99" t="s">
        <v>26</v>
      </c>
      <c r="D99" t="str">
        <f t="shared" si="1"/>
        <v>"3086"</v>
      </c>
    </row>
    <row r="100" spans="1:4" ht="15.75" thickBot="1" x14ac:dyDescent="0.3">
      <c r="A100" t="s">
        <v>26</v>
      </c>
      <c r="B100" s="3">
        <v>3087</v>
      </c>
      <c r="C100" t="s">
        <v>26</v>
      </c>
      <c r="D100" t="str">
        <f t="shared" si="1"/>
        <v>"3087"</v>
      </c>
    </row>
    <row r="101" spans="1:4" ht="15.75" thickBot="1" x14ac:dyDescent="0.3">
      <c r="A101" t="s">
        <v>26</v>
      </c>
      <c r="B101" s="3">
        <v>3089</v>
      </c>
      <c r="C101" t="s">
        <v>26</v>
      </c>
      <c r="D101" t="str">
        <f t="shared" si="1"/>
        <v>"3089"</v>
      </c>
    </row>
    <row r="102" spans="1:4" ht="15.75" thickBot="1" x14ac:dyDescent="0.3">
      <c r="A102" t="s">
        <v>26</v>
      </c>
      <c r="B102" s="3">
        <v>3090</v>
      </c>
      <c r="C102" t="s">
        <v>26</v>
      </c>
      <c r="D102" t="str">
        <f t="shared" si="1"/>
        <v>"3090"</v>
      </c>
    </row>
    <row r="103" spans="1:4" ht="15.75" thickBot="1" x14ac:dyDescent="0.3">
      <c r="A103" t="s">
        <v>26</v>
      </c>
      <c r="B103" s="3">
        <v>3091</v>
      </c>
      <c r="C103" t="s">
        <v>26</v>
      </c>
      <c r="D103" t="str">
        <f t="shared" si="1"/>
        <v>"3091"</v>
      </c>
    </row>
    <row r="104" spans="1:4" ht="15.75" thickBot="1" x14ac:dyDescent="0.3">
      <c r="A104" t="s">
        <v>26</v>
      </c>
      <c r="B104" s="3">
        <v>3092</v>
      </c>
      <c r="C104" t="s">
        <v>26</v>
      </c>
      <c r="D104" t="str">
        <f t="shared" si="1"/>
        <v>"3092"</v>
      </c>
    </row>
    <row r="105" spans="1:4" ht="15.75" thickBot="1" x14ac:dyDescent="0.3">
      <c r="A105" t="s">
        <v>26</v>
      </c>
      <c r="B105" s="3">
        <v>3093</v>
      </c>
      <c r="C105" t="s">
        <v>26</v>
      </c>
      <c r="D105" t="str">
        <f t="shared" si="1"/>
        <v>"3093"</v>
      </c>
    </row>
    <row r="106" spans="1:4" ht="15.75" thickBot="1" x14ac:dyDescent="0.3">
      <c r="A106" t="s">
        <v>26</v>
      </c>
      <c r="B106" s="3">
        <v>3094</v>
      </c>
      <c r="C106" t="s">
        <v>26</v>
      </c>
      <c r="D106" t="str">
        <f t="shared" si="1"/>
        <v>"3094"</v>
      </c>
    </row>
    <row r="107" spans="1:4" ht="15.75" thickBot="1" x14ac:dyDescent="0.3">
      <c r="A107" t="s">
        <v>26</v>
      </c>
      <c r="B107" s="3">
        <v>3095</v>
      </c>
      <c r="C107" t="s">
        <v>26</v>
      </c>
      <c r="D107" t="str">
        <f t="shared" si="1"/>
        <v>"3095"</v>
      </c>
    </row>
    <row r="108" spans="1:4" ht="15.75" thickBot="1" x14ac:dyDescent="0.3">
      <c r="A108" t="s">
        <v>26</v>
      </c>
      <c r="B108" s="3">
        <v>3096</v>
      </c>
      <c r="C108" t="s">
        <v>26</v>
      </c>
      <c r="D108" t="str">
        <f t="shared" si="1"/>
        <v>"3096"</v>
      </c>
    </row>
    <row r="109" spans="1:4" ht="15.75" thickBot="1" x14ac:dyDescent="0.3">
      <c r="A109" t="s">
        <v>26</v>
      </c>
      <c r="B109" s="3">
        <v>3097</v>
      </c>
      <c r="C109" t="s">
        <v>26</v>
      </c>
      <c r="D109" t="str">
        <f t="shared" si="1"/>
        <v>"3097"</v>
      </c>
    </row>
    <row r="110" spans="1:4" ht="15.75" thickBot="1" x14ac:dyDescent="0.3">
      <c r="A110" t="s">
        <v>26</v>
      </c>
      <c r="B110" s="3">
        <v>3101</v>
      </c>
      <c r="C110" t="s">
        <v>26</v>
      </c>
      <c r="D110" t="str">
        <f t="shared" si="1"/>
        <v>"3101"</v>
      </c>
    </row>
    <row r="111" spans="1:4" ht="15.75" thickBot="1" x14ac:dyDescent="0.3">
      <c r="A111" t="s">
        <v>26</v>
      </c>
      <c r="B111" s="3">
        <v>3104</v>
      </c>
      <c r="C111" t="s">
        <v>26</v>
      </c>
      <c r="D111" t="str">
        <f t="shared" si="1"/>
        <v>"3104"</v>
      </c>
    </row>
    <row r="112" spans="1:4" ht="15.75" thickBot="1" x14ac:dyDescent="0.3">
      <c r="A112" t="s">
        <v>26</v>
      </c>
      <c r="B112" s="3">
        <v>3105</v>
      </c>
      <c r="C112" t="s">
        <v>26</v>
      </c>
      <c r="D112" t="str">
        <f t="shared" si="1"/>
        <v>"3105"</v>
      </c>
    </row>
    <row r="113" spans="1:4" ht="15.75" thickBot="1" x14ac:dyDescent="0.3">
      <c r="A113" t="s">
        <v>26</v>
      </c>
      <c r="B113" s="3">
        <v>3106</v>
      </c>
      <c r="C113" t="s">
        <v>26</v>
      </c>
      <c r="D113" t="str">
        <f t="shared" si="1"/>
        <v>"3106"</v>
      </c>
    </row>
    <row r="114" spans="1:4" ht="15.75" thickBot="1" x14ac:dyDescent="0.3">
      <c r="A114" t="s">
        <v>26</v>
      </c>
      <c r="B114" s="3">
        <v>3107</v>
      </c>
      <c r="C114" t="s">
        <v>26</v>
      </c>
      <c r="D114" t="str">
        <f t="shared" si="1"/>
        <v>"3107"</v>
      </c>
    </row>
    <row r="115" spans="1:4" ht="15.75" thickBot="1" x14ac:dyDescent="0.3">
      <c r="A115" t="s">
        <v>26</v>
      </c>
      <c r="B115" s="3">
        <v>3108</v>
      </c>
      <c r="C115" t="s">
        <v>26</v>
      </c>
      <c r="D115" t="str">
        <f t="shared" si="1"/>
        <v>"3108"</v>
      </c>
    </row>
    <row r="116" spans="1:4" ht="15.75" thickBot="1" x14ac:dyDescent="0.3">
      <c r="A116" t="s">
        <v>26</v>
      </c>
      <c r="B116" s="3">
        <v>3109</v>
      </c>
      <c r="C116" t="s">
        <v>26</v>
      </c>
      <c r="D116" t="str">
        <f t="shared" si="1"/>
        <v>"3109"</v>
      </c>
    </row>
    <row r="117" spans="1:4" ht="15.75" thickBot="1" x14ac:dyDescent="0.3">
      <c r="A117" t="s">
        <v>26</v>
      </c>
      <c r="B117" s="3">
        <v>3110</v>
      </c>
      <c r="C117" t="s">
        <v>26</v>
      </c>
      <c r="D117" t="str">
        <f t="shared" si="1"/>
        <v>"3110"</v>
      </c>
    </row>
    <row r="118" spans="1:4" ht="15.75" thickBot="1" x14ac:dyDescent="0.3">
      <c r="A118" t="s">
        <v>26</v>
      </c>
      <c r="B118" s="3">
        <v>3111</v>
      </c>
      <c r="C118" t="s">
        <v>26</v>
      </c>
      <c r="D118" t="str">
        <f t="shared" si="1"/>
        <v>"3111"</v>
      </c>
    </row>
    <row r="119" spans="1:4" ht="15.75" thickBot="1" x14ac:dyDescent="0.3">
      <c r="A119" t="s">
        <v>26</v>
      </c>
      <c r="B119" s="3">
        <v>3113</v>
      </c>
      <c r="C119" t="s">
        <v>26</v>
      </c>
      <c r="D119" t="str">
        <f t="shared" si="1"/>
        <v>"3113"</v>
      </c>
    </row>
    <row r="120" spans="1:4" ht="15.75" thickBot="1" x14ac:dyDescent="0.3">
      <c r="A120" t="s">
        <v>26</v>
      </c>
      <c r="B120" s="3">
        <v>3114</v>
      </c>
      <c r="C120" t="s">
        <v>26</v>
      </c>
      <c r="D120" t="str">
        <f t="shared" si="1"/>
        <v>"3114"</v>
      </c>
    </row>
    <row r="121" spans="1:4" ht="15.75" thickBot="1" x14ac:dyDescent="0.3">
      <c r="A121" t="s">
        <v>26</v>
      </c>
      <c r="B121" s="3">
        <v>3115</v>
      </c>
      <c r="C121" t="s">
        <v>26</v>
      </c>
      <c r="D121" t="str">
        <f t="shared" si="1"/>
        <v>"3115"</v>
      </c>
    </row>
    <row r="122" spans="1:4" ht="15.75" thickBot="1" x14ac:dyDescent="0.3">
      <c r="A122" t="s">
        <v>26</v>
      </c>
      <c r="B122" s="3">
        <v>3116</v>
      </c>
      <c r="C122" t="s">
        <v>26</v>
      </c>
      <c r="D122" t="str">
        <f t="shared" si="1"/>
        <v>"3116"</v>
      </c>
    </row>
    <row r="123" spans="1:4" ht="15.75" thickBot="1" x14ac:dyDescent="0.3">
      <c r="A123" t="s">
        <v>26</v>
      </c>
      <c r="B123" s="3">
        <v>3117</v>
      </c>
      <c r="C123" t="s">
        <v>26</v>
      </c>
      <c r="D123" t="str">
        <f t="shared" si="1"/>
        <v>"3117"</v>
      </c>
    </row>
    <row r="124" spans="1:4" ht="15.75" thickBot="1" x14ac:dyDescent="0.3">
      <c r="A124" t="s">
        <v>26</v>
      </c>
      <c r="B124" s="3">
        <v>3118</v>
      </c>
      <c r="C124" t="s">
        <v>26</v>
      </c>
      <c r="D124" t="str">
        <f t="shared" si="1"/>
        <v>"3118"</v>
      </c>
    </row>
    <row r="125" spans="1:4" ht="15.75" thickBot="1" x14ac:dyDescent="0.3">
      <c r="A125" t="s">
        <v>26</v>
      </c>
      <c r="B125" s="3">
        <v>3119</v>
      </c>
      <c r="C125" t="s">
        <v>26</v>
      </c>
      <c r="D125" t="str">
        <f t="shared" si="1"/>
        <v>"3119"</v>
      </c>
    </row>
    <row r="126" spans="1:4" ht="15.75" thickBot="1" x14ac:dyDescent="0.3">
      <c r="A126" t="s">
        <v>26</v>
      </c>
      <c r="B126" s="3">
        <v>3120</v>
      </c>
      <c r="C126" t="s">
        <v>26</v>
      </c>
      <c r="D126" t="str">
        <f t="shared" si="1"/>
        <v>"3120"</v>
      </c>
    </row>
    <row r="127" spans="1:4" ht="15.75" thickBot="1" x14ac:dyDescent="0.3">
      <c r="A127" t="s">
        <v>26</v>
      </c>
      <c r="B127" s="3">
        <v>3121</v>
      </c>
      <c r="C127" t="s">
        <v>26</v>
      </c>
      <c r="D127" t="str">
        <f t="shared" si="1"/>
        <v>"3121"</v>
      </c>
    </row>
    <row r="128" spans="1:4" ht="15.75" thickBot="1" x14ac:dyDescent="0.3">
      <c r="A128" t="s">
        <v>26</v>
      </c>
      <c r="B128" s="3">
        <v>3122</v>
      </c>
      <c r="C128" t="s">
        <v>26</v>
      </c>
      <c r="D128" t="str">
        <f t="shared" si="1"/>
        <v>"3122"</v>
      </c>
    </row>
    <row r="129" spans="1:4" ht="15.75" thickBot="1" x14ac:dyDescent="0.3">
      <c r="A129" t="s">
        <v>26</v>
      </c>
      <c r="B129" s="3">
        <v>3123</v>
      </c>
      <c r="C129" t="s">
        <v>26</v>
      </c>
      <c r="D129" t="str">
        <f t="shared" si="1"/>
        <v>"3123"</v>
      </c>
    </row>
    <row r="130" spans="1:4" ht="15.75" thickBot="1" x14ac:dyDescent="0.3">
      <c r="A130" t="s">
        <v>26</v>
      </c>
      <c r="B130" s="3">
        <v>3124</v>
      </c>
      <c r="C130" t="s">
        <v>26</v>
      </c>
      <c r="D130" t="str">
        <f t="shared" ref="D130:D193" si="2">CONCATENATE(A130,B130,C130)</f>
        <v>"3124"</v>
      </c>
    </row>
    <row r="131" spans="1:4" ht="15.75" thickBot="1" x14ac:dyDescent="0.3">
      <c r="A131" t="s">
        <v>26</v>
      </c>
      <c r="B131" s="3">
        <v>3125</v>
      </c>
      <c r="C131" t="s">
        <v>26</v>
      </c>
      <c r="D131" t="str">
        <f t="shared" si="2"/>
        <v>"3125"</v>
      </c>
    </row>
    <row r="132" spans="1:4" ht="15.75" thickBot="1" x14ac:dyDescent="0.3">
      <c r="A132" t="s">
        <v>26</v>
      </c>
      <c r="B132" s="3">
        <v>3126</v>
      </c>
      <c r="C132" t="s">
        <v>26</v>
      </c>
      <c r="D132" t="str">
        <f t="shared" si="2"/>
        <v>"3126"</v>
      </c>
    </row>
    <row r="133" spans="1:4" ht="15.75" thickBot="1" x14ac:dyDescent="0.3">
      <c r="A133" t="s">
        <v>26</v>
      </c>
      <c r="B133" s="3">
        <v>3128</v>
      </c>
      <c r="C133" t="s">
        <v>26</v>
      </c>
      <c r="D133" t="str">
        <f t="shared" si="2"/>
        <v>"3128"</v>
      </c>
    </row>
    <row r="134" spans="1:4" ht="15.75" thickBot="1" x14ac:dyDescent="0.3">
      <c r="A134" t="s">
        <v>26</v>
      </c>
      <c r="B134" s="3">
        <v>3129</v>
      </c>
      <c r="C134" t="s">
        <v>26</v>
      </c>
      <c r="D134" t="str">
        <f t="shared" si="2"/>
        <v>"3129"</v>
      </c>
    </row>
    <row r="135" spans="1:4" ht="15.75" thickBot="1" x14ac:dyDescent="0.3">
      <c r="A135" t="s">
        <v>26</v>
      </c>
      <c r="B135" s="3">
        <v>3130</v>
      </c>
      <c r="C135" t="s">
        <v>26</v>
      </c>
      <c r="D135" t="str">
        <f t="shared" si="2"/>
        <v>"3130"</v>
      </c>
    </row>
    <row r="136" spans="1:4" ht="15.75" thickBot="1" x14ac:dyDescent="0.3">
      <c r="A136" t="s">
        <v>26</v>
      </c>
      <c r="B136" s="3">
        <v>3131</v>
      </c>
      <c r="C136" t="s">
        <v>26</v>
      </c>
      <c r="D136" t="str">
        <f t="shared" si="2"/>
        <v>"3131"</v>
      </c>
    </row>
    <row r="137" spans="1:4" ht="15.75" thickBot="1" x14ac:dyDescent="0.3">
      <c r="A137" t="s">
        <v>26</v>
      </c>
      <c r="B137" s="3">
        <v>3133</v>
      </c>
      <c r="C137" t="s">
        <v>26</v>
      </c>
      <c r="D137" t="str">
        <f t="shared" si="2"/>
        <v>"3133"</v>
      </c>
    </row>
    <row r="138" spans="1:4" ht="15.75" thickBot="1" x14ac:dyDescent="0.3">
      <c r="A138" t="s">
        <v>26</v>
      </c>
      <c r="B138" s="3">
        <v>3134</v>
      </c>
      <c r="C138" t="s">
        <v>26</v>
      </c>
      <c r="D138" t="str">
        <f t="shared" si="2"/>
        <v>"3134"</v>
      </c>
    </row>
    <row r="139" spans="1:4" ht="15.75" thickBot="1" x14ac:dyDescent="0.3">
      <c r="A139" t="s">
        <v>26</v>
      </c>
      <c r="B139" s="3">
        <v>3135</v>
      </c>
      <c r="C139" t="s">
        <v>26</v>
      </c>
      <c r="D139" t="str">
        <f t="shared" si="2"/>
        <v>"3135"</v>
      </c>
    </row>
    <row r="140" spans="1:4" ht="15.75" thickBot="1" x14ac:dyDescent="0.3">
      <c r="A140" t="s">
        <v>26</v>
      </c>
      <c r="B140" s="3">
        <v>3137</v>
      </c>
      <c r="C140" t="s">
        <v>26</v>
      </c>
      <c r="D140" t="str">
        <f t="shared" si="2"/>
        <v>"3137"</v>
      </c>
    </row>
    <row r="141" spans="1:4" ht="15.75" thickBot="1" x14ac:dyDescent="0.3">
      <c r="A141" t="s">
        <v>26</v>
      </c>
      <c r="B141" s="3">
        <v>3138</v>
      </c>
      <c r="C141" t="s">
        <v>26</v>
      </c>
      <c r="D141" t="str">
        <f t="shared" si="2"/>
        <v>"3138"</v>
      </c>
    </row>
    <row r="142" spans="1:4" ht="15.75" thickBot="1" x14ac:dyDescent="0.3">
      <c r="A142" t="s">
        <v>26</v>
      </c>
      <c r="B142" s="3">
        <v>3139</v>
      </c>
      <c r="C142" t="s">
        <v>26</v>
      </c>
      <c r="D142" t="str">
        <f t="shared" si="2"/>
        <v>"3139"</v>
      </c>
    </row>
    <row r="143" spans="1:4" ht="15.75" thickBot="1" x14ac:dyDescent="0.3">
      <c r="A143" t="s">
        <v>26</v>
      </c>
      <c r="B143" s="3">
        <v>3140</v>
      </c>
      <c r="C143" t="s">
        <v>26</v>
      </c>
      <c r="D143" t="str">
        <f t="shared" si="2"/>
        <v>"3140"</v>
      </c>
    </row>
    <row r="144" spans="1:4" ht="15.75" thickBot="1" x14ac:dyDescent="0.3">
      <c r="A144" t="s">
        <v>26</v>
      </c>
      <c r="B144" s="3">
        <v>3141</v>
      </c>
      <c r="C144" t="s">
        <v>26</v>
      </c>
      <c r="D144" t="str">
        <f t="shared" si="2"/>
        <v>"3141"</v>
      </c>
    </row>
    <row r="145" spans="1:4" ht="15.75" thickBot="1" x14ac:dyDescent="0.3">
      <c r="A145" t="s">
        <v>26</v>
      </c>
      <c r="B145" s="3">
        <v>3142</v>
      </c>
      <c r="C145" t="s">
        <v>26</v>
      </c>
      <c r="D145" t="str">
        <f t="shared" si="2"/>
        <v>"3142"</v>
      </c>
    </row>
    <row r="146" spans="1:4" ht="15.75" thickBot="1" x14ac:dyDescent="0.3">
      <c r="A146" t="s">
        <v>26</v>
      </c>
      <c r="B146" s="3">
        <v>3143</v>
      </c>
      <c r="C146" t="s">
        <v>26</v>
      </c>
      <c r="D146" t="str">
        <f t="shared" si="2"/>
        <v>"3143"</v>
      </c>
    </row>
    <row r="147" spans="1:4" ht="15.75" thickBot="1" x14ac:dyDescent="0.3">
      <c r="A147" t="s">
        <v>26</v>
      </c>
      <c r="B147" s="3">
        <v>3145</v>
      </c>
      <c r="C147" t="s">
        <v>26</v>
      </c>
      <c r="D147" t="str">
        <f t="shared" si="2"/>
        <v>"3145"</v>
      </c>
    </row>
    <row r="148" spans="1:4" ht="15.75" thickBot="1" x14ac:dyDescent="0.3">
      <c r="A148" t="s">
        <v>26</v>
      </c>
      <c r="B148" s="3">
        <v>3147</v>
      </c>
      <c r="C148" t="s">
        <v>26</v>
      </c>
      <c r="D148" t="str">
        <f t="shared" si="2"/>
        <v>"3147"</v>
      </c>
    </row>
    <row r="149" spans="1:4" ht="15.75" thickBot="1" x14ac:dyDescent="0.3">
      <c r="A149" t="s">
        <v>26</v>
      </c>
      <c r="B149" s="3">
        <v>3148</v>
      </c>
      <c r="C149" t="s">
        <v>26</v>
      </c>
      <c r="D149" t="str">
        <f t="shared" si="2"/>
        <v>"3148"</v>
      </c>
    </row>
    <row r="150" spans="1:4" ht="15.75" thickBot="1" x14ac:dyDescent="0.3">
      <c r="A150" t="s">
        <v>26</v>
      </c>
      <c r="B150" s="3">
        <v>3149</v>
      </c>
      <c r="C150" t="s">
        <v>26</v>
      </c>
      <c r="D150" t="str">
        <f t="shared" si="2"/>
        <v>"3149"</v>
      </c>
    </row>
    <row r="151" spans="1:4" ht="15.75" thickBot="1" x14ac:dyDescent="0.3">
      <c r="A151" t="s">
        <v>26</v>
      </c>
      <c r="B151" s="3">
        <v>3150</v>
      </c>
      <c r="C151" t="s">
        <v>26</v>
      </c>
      <c r="D151" t="str">
        <f t="shared" si="2"/>
        <v>"3150"</v>
      </c>
    </row>
    <row r="152" spans="1:4" ht="15.75" thickBot="1" x14ac:dyDescent="0.3">
      <c r="A152" t="s">
        <v>26</v>
      </c>
      <c r="B152" s="3">
        <v>3151</v>
      </c>
      <c r="C152" t="s">
        <v>26</v>
      </c>
      <c r="D152" t="str">
        <f t="shared" si="2"/>
        <v>"3151"</v>
      </c>
    </row>
    <row r="153" spans="1:4" ht="15.75" thickBot="1" x14ac:dyDescent="0.3">
      <c r="A153" t="s">
        <v>26</v>
      </c>
      <c r="B153" s="3">
        <v>3152</v>
      </c>
      <c r="C153" t="s">
        <v>26</v>
      </c>
      <c r="D153" t="str">
        <f t="shared" si="2"/>
        <v>"3152"</v>
      </c>
    </row>
    <row r="154" spans="1:4" ht="15.75" thickBot="1" x14ac:dyDescent="0.3">
      <c r="A154" t="s">
        <v>26</v>
      </c>
      <c r="B154" s="3">
        <v>3153</v>
      </c>
      <c r="C154" t="s">
        <v>26</v>
      </c>
      <c r="D154" t="str">
        <f t="shared" si="2"/>
        <v>"3153"</v>
      </c>
    </row>
    <row r="155" spans="1:4" ht="15.75" thickBot="1" x14ac:dyDescent="0.3">
      <c r="A155" t="s">
        <v>26</v>
      </c>
      <c r="B155" s="3">
        <v>3154</v>
      </c>
      <c r="C155" t="s">
        <v>26</v>
      </c>
      <c r="D155" t="str">
        <f t="shared" si="2"/>
        <v>"3154"</v>
      </c>
    </row>
    <row r="156" spans="1:4" ht="15.75" thickBot="1" x14ac:dyDescent="0.3">
      <c r="A156" t="s">
        <v>26</v>
      </c>
      <c r="B156" s="3">
        <v>3155</v>
      </c>
      <c r="C156" t="s">
        <v>26</v>
      </c>
      <c r="D156" t="str">
        <f t="shared" si="2"/>
        <v>"3155"</v>
      </c>
    </row>
    <row r="157" spans="1:4" ht="15.75" thickBot="1" x14ac:dyDescent="0.3">
      <c r="A157" t="s">
        <v>26</v>
      </c>
      <c r="B157" s="3">
        <v>3156</v>
      </c>
      <c r="C157" t="s">
        <v>26</v>
      </c>
      <c r="D157" t="str">
        <f t="shared" si="2"/>
        <v>"3156"</v>
      </c>
    </row>
    <row r="158" spans="1:4" ht="15.75" thickBot="1" x14ac:dyDescent="0.3">
      <c r="A158" t="s">
        <v>26</v>
      </c>
      <c r="B158" s="3">
        <v>3157</v>
      </c>
      <c r="C158" t="s">
        <v>26</v>
      </c>
      <c r="D158" t="str">
        <f t="shared" si="2"/>
        <v>"3157"</v>
      </c>
    </row>
    <row r="159" spans="1:4" ht="15.75" thickBot="1" x14ac:dyDescent="0.3">
      <c r="A159" t="s">
        <v>26</v>
      </c>
      <c r="B159" s="3">
        <v>3158</v>
      </c>
      <c r="C159" t="s">
        <v>26</v>
      </c>
      <c r="D159" t="str">
        <f t="shared" si="2"/>
        <v>"3158"</v>
      </c>
    </row>
    <row r="160" spans="1:4" ht="15.75" thickBot="1" x14ac:dyDescent="0.3">
      <c r="A160" t="s">
        <v>26</v>
      </c>
      <c r="B160" s="3">
        <v>3159</v>
      </c>
      <c r="C160" t="s">
        <v>26</v>
      </c>
      <c r="D160" t="str">
        <f t="shared" si="2"/>
        <v>"3159"</v>
      </c>
    </row>
    <row r="161" spans="1:4" ht="15.75" thickBot="1" x14ac:dyDescent="0.3">
      <c r="A161" t="s">
        <v>26</v>
      </c>
      <c r="B161" s="3">
        <v>3160</v>
      </c>
      <c r="C161" t="s">
        <v>26</v>
      </c>
      <c r="D161" t="str">
        <f t="shared" si="2"/>
        <v>"3160"</v>
      </c>
    </row>
    <row r="162" spans="1:4" ht="15.75" thickBot="1" x14ac:dyDescent="0.3">
      <c r="A162" t="s">
        <v>26</v>
      </c>
      <c r="B162" s="3">
        <v>3162</v>
      </c>
      <c r="C162" t="s">
        <v>26</v>
      </c>
      <c r="D162" t="str">
        <f t="shared" si="2"/>
        <v>"3162"</v>
      </c>
    </row>
    <row r="163" spans="1:4" ht="15.75" thickBot="1" x14ac:dyDescent="0.3">
      <c r="A163" t="s">
        <v>26</v>
      </c>
      <c r="B163" s="3">
        <v>3163</v>
      </c>
      <c r="C163" t="s">
        <v>26</v>
      </c>
      <c r="D163" t="str">
        <f t="shared" si="2"/>
        <v>"3163"</v>
      </c>
    </row>
    <row r="164" spans="1:4" ht="15.75" thickBot="1" x14ac:dyDescent="0.3">
      <c r="A164" t="s">
        <v>26</v>
      </c>
      <c r="B164" s="3">
        <v>3164</v>
      </c>
      <c r="C164" t="s">
        <v>26</v>
      </c>
      <c r="D164" t="str">
        <f t="shared" si="2"/>
        <v>"3164"</v>
      </c>
    </row>
    <row r="165" spans="1:4" ht="15.75" thickBot="1" x14ac:dyDescent="0.3">
      <c r="A165" t="s">
        <v>26</v>
      </c>
      <c r="B165" s="3">
        <v>3165</v>
      </c>
      <c r="C165" t="s">
        <v>26</v>
      </c>
      <c r="D165" t="str">
        <f t="shared" si="2"/>
        <v>"3165"</v>
      </c>
    </row>
    <row r="166" spans="1:4" ht="15.75" thickBot="1" x14ac:dyDescent="0.3">
      <c r="A166" t="s">
        <v>26</v>
      </c>
      <c r="B166" s="3">
        <v>3166</v>
      </c>
      <c r="C166" t="s">
        <v>26</v>
      </c>
      <c r="D166" t="str">
        <f t="shared" si="2"/>
        <v>"3166"</v>
      </c>
    </row>
    <row r="167" spans="1:4" ht="15.75" thickBot="1" x14ac:dyDescent="0.3">
      <c r="A167" t="s">
        <v>26</v>
      </c>
      <c r="B167" s="3">
        <v>3167</v>
      </c>
      <c r="C167" t="s">
        <v>26</v>
      </c>
      <c r="D167" t="str">
        <f t="shared" si="2"/>
        <v>"3167"</v>
      </c>
    </row>
    <row r="168" spans="1:4" ht="15.75" thickBot="1" x14ac:dyDescent="0.3">
      <c r="A168" t="s">
        <v>26</v>
      </c>
      <c r="B168" s="3">
        <v>3168</v>
      </c>
      <c r="C168" t="s">
        <v>26</v>
      </c>
      <c r="D168" t="str">
        <f t="shared" si="2"/>
        <v>"3168"</v>
      </c>
    </row>
    <row r="169" spans="1:4" ht="15.75" thickBot="1" x14ac:dyDescent="0.3">
      <c r="A169" t="s">
        <v>26</v>
      </c>
      <c r="B169" s="3">
        <v>3169</v>
      </c>
      <c r="C169" t="s">
        <v>26</v>
      </c>
      <c r="D169" t="str">
        <f t="shared" si="2"/>
        <v>"3169"</v>
      </c>
    </row>
    <row r="170" spans="1:4" ht="15.75" thickBot="1" x14ac:dyDescent="0.3">
      <c r="A170" t="s">
        <v>26</v>
      </c>
      <c r="B170" s="3">
        <v>3170</v>
      </c>
      <c r="C170" t="s">
        <v>26</v>
      </c>
      <c r="D170" t="str">
        <f t="shared" si="2"/>
        <v>"3170"</v>
      </c>
    </row>
    <row r="171" spans="1:4" ht="15.75" thickBot="1" x14ac:dyDescent="0.3">
      <c r="A171" t="s">
        <v>26</v>
      </c>
      <c r="B171" s="3">
        <v>3171</v>
      </c>
      <c r="C171" t="s">
        <v>26</v>
      </c>
      <c r="D171" t="str">
        <f t="shared" si="2"/>
        <v>"3171"</v>
      </c>
    </row>
    <row r="172" spans="1:4" ht="15.75" thickBot="1" x14ac:dyDescent="0.3">
      <c r="A172" t="s">
        <v>26</v>
      </c>
      <c r="B172" s="3">
        <v>3172</v>
      </c>
      <c r="C172" t="s">
        <v>26</v>
      </c>
      <c r="D172" t="str">
        <f t="shared" si="2"/>
        <v>"3172"</v>
      </c>
    </row>
    <row r="173" spans="1:4" ht="15.75" thickBot="1" x14ac:dyDescent="0.3">
      <c r="A173" t="s">
        <v>26</v>
      </c>
      <c r="B173" s="3">
        <v>3173</v>
      </c>
      <c r="C173" t="s">
        <v>26</v>
      </c>
      <c r="D173" t="str">
        <f t="shared" si="2"/>
        <v>"3173"</v>
      </c>
    </row>
    <row r="174" spans="1:4" ht="15.75" thickBot="1" x14ac:dyDescent="0.3">
      <c r="A174" t="s">
        <v>26</v>
      </c>
      <c r="B174" s="3">
        <v>3176</v>
      </c>
      <c r="C174" t="s">
        <v>26</v>
      </c>
      <c r="D174" t="str">
        <f t="shared" si="2"/>
        <v>"3176"</v>
      </c>
    </row>
    <row r="175" spans="1:4" ht="15.75" thickBot="1" x14ac:dyDescent="0.3">
      <c r="A175" t="s">
        <v>26</v>
      </c>
      <c r="B175" s="3">
        <v>3177</v>
      </c>
      <c r="C175" t="s">
        <v>26</v>
      </c>
      <c r="D175" t="str">
        <f t="shared" si="2"/>
        <v>"3177"</v>
      </c>
    </row>
    <row r="176" spans="1:4" ht="15.75" thickBot="1" x14ac:dyDescent="0.3">
      <c r="A176" t="s">
        <v>26</v>
      </c>
      <c r="B176" s="3">
        <v>3178</v>
      </c>
      <c r="C176" t="s">
        <v>26</v>
      </c>
      <c r="D176" t="str">
        <f t="shared" si="2"/>
        <v>"3178"</v>
      </c>
    </row>
    <row r="177" spans="1:4" ht="15.75" thickBot="1" x14ac:dyDescent="0.3">
      <c r="A177" t="s">
        <v>26</v>
      </c>
      <c r="B177" s="3">
        <v>3179</v>
      </c>
      <c r="C177" t="s">
        <v>26</v>
      </c>
      <c r="D177" t="str">
        <f t="shared" si="2"/>
        <v>"3179"</v>
      </c>
    </row>
    <row r="178" spans="1:4" ht="15.75" thickBot="1" x14ac:dyDescent="0.3">
      <c r="A178" t="s">
        <v>26</v>
      </c>
      <c r="B178" s="3">
        <v>3181</v>
      </c>
      <c r="C178" t="s">
        <v>26</v>
      </c>
      <c r="D178" t="str">
        <f t="shared" si="2"/>
        <v>"3181"</v>
      </c>
    </row>
    <row r="179" spans="1:4" ht="15.75" thickBot="1" x14ac:dyDescent="0.3">
      <c r="A179" t="s">
        <v>26</v>
      </c>
      <c r="B179" s="3">
        <v>3185</v>
      </c>
      <c r="C179" t="s">
        <v>26</v>
      </c>
      <c r="D179" t="str">
        <f t="shared" si="2"/>
        <v>"3185"</v>
      </c>
    </row>
    <row r="180" spans="1:4" ht="15.75" thickBot="1" x14ac:dyDescent="0.3">
      <c r="A180" t="s">
        <v>26</v>
      </c>
      <c r="B180" s="3">
        <v>3186</v>
      </c>
      <c r="C180" t="s">
        <v>26</v>
      </c>
      <c r="D180" t="str">
        <f t="shared" si="2"/>
        <v>"3186"</v>
      </c>
    </row>
    <row r="181" spans="1:4" ht="15.75" thickBot="1" x14ac:dyDescent="0.3">
      <c r="A181" t="s">
        <v>26</v>
      </c>
      <c r="B181" s="3">
        <v>3188</v>
      </c>
      <c r="C181" t="s">
        <v>26</v>
      </c>
      <c r="D181" t="str">
        <f t="shared" si="2"/>
        <v>"3188"</v>
      </c>
    </row>
    <row r="182" spans="1:4" ht="15.75" thickBot="1" x14ac:dyDescent="0.3">
      <c r="A182" t="s">
        <v>26</v>
      </c>
      <c r="B182" s="3">
        <v>3189</v>
      </c>
      <c r="C182" t="s">
        <v>26</v>
      </c>
      <c r="D182" t="str">
        <f t="shared" si="2"/>
        <v>"3189"</v>
      </c>
    </row>
    <row r="183" spans="1:4" ht="15.75" thickBot="1" x14ac:dyDescent="0.3">
      <c r="A183" t="s">
        <v>26</v>
      </c>
      <c r="B183" s="3">
        <v>3192</v>
      </c>
      <c r="C183" t="s">
        <v>26</v>
      </c>
      <c r="D183" t="str">
        <f t="shared" si="2"/>
        <v>"3192"</v>
      </c>
    </row>
    <row r="184" spans="1:4" ht="15.75" thickBot="1" x14ac:dyDescent="0.3">
      <c r="A184" t="s">
        <v>26</v>
      </c>
      <c r="B184" s="3">
        <v>3193</v>
      </c>
      <c r="C184" t="s">
        <v>26</v>
      </c>
      <c r="D184" t="str">
        <f t="shared" si="2"/>
        <v>"3193"</v>
      </c>
    </row>
    <row r="185" spans="1:4" ht="15.75" thickBot="1" x14ac:dyDescent="0.3">
      <c r="A185" t="s">
        <v>26</v>
      </c>
      <c r="B185" s="3">
        <v>3194</v>
      </c>
      <c r="C185" t="s">
        <v>26</v>
      </c>
      <c r="D185" t="str">
        <f t="shared" si="2"/>
        <v>"3194"</v>
      </c>
    </row>
    <row r="186" spans="1:4" ht="15.75" thickBot="1" x14ac:dyDescent="0.3">
      <c r="A186" t="s">
        <v>26</v>
      </c>
      <c r="B186" s="3">
        <v>3195</v>
      </c>
      <c r="C186" t="s">
        <v>26</v>
      </c>
      <c r="D186" t="str">
        <f t="shared" si="2"/>
        <v>"3195"</v>
      </c>
    </row>
    <row r="187" spans="1:4" ht="15.75" thickBot="1" x14ac:dyDescent="0.3">
      <c r="A187" t="s">
        <v>26</v>
      </c>
      <c r="B187" s="3">
        <v>3197</v>
      </c>
      <c r="C187" t="s">
        <v>26</v>
      </c>
      <c r="D187" t="str">
        <f t="shared" si="2"/>
        <v>"3197"</v>
      </c>
    </row>
    <row r="188" spans="1:4" ht="15.75" thickBot="1" x14ac:dyDescent="0.3">
      <c r="A188" t="s">
        <v>26</v>
      </c>
      <c r="B188" s="3">
        <v>3198</v>
      </c>
      <c r="C188" t="s">
        <v>26</v>
      </c>
      <c r="D188" t="str">
        <f t="shared" si="2"/>
        <v>"3198"</v>
      </c>
    </row>
    <row r="189" spans="1:4" ht="15.75" thickBot="1" x14ac:dyDescent="0.3">
      <c r="A189" t="s">
        <v>26</v>
      </c>
      <c r="B189" s="3">
        <v>3199</v>
      </c>
      <c r="C189" t="s">
        <v>26</v>
      </c>
      <c r="D189" t="str">
        <f t="shared" si="2"/>
        <v>"3199"</v>
      </c>
    </row>
    <row r="190" spans="1:4" ht="15.75" thickBot="1" x14ac:dyDescent="0.3">
      <c r="A190" t="s">
        <v>26</v>
      </c>
      <c r="B190" s="3">
        <v>3200</v>
      </c>
      <c r="C190" t="s">
        <v>26</v>
      </c>
      <c r="D190" t="str">
        <f t="shared" si="2"/>
        <v>"3200"</v>
      </c>
    </row>
    <row r="191" spans="1:4" ht="15.75" thickBot="1" x14ac:dyDescent="0.3">
      <c r="A191" t="s">
        <v>26</v>
      </c>
      <c r="B191" s="3">
        <v>3201</v>
      </c>
      <c r="C191" t="s">
        <v>26</v>
      </c>
      <c r="D191" t="str">
        <f t="shared" si="2"/>
        <v>"3201"</v>
      </c>
    </row>
    <row r="192" spans="1:4" ht="15.75" thickBot="1" x14ac:dyDescent="0.3">
      <c r="A192" t="s">
        <v>26</v>
      </c>
      <c r="B192" s="3">
        <v>3202</v>
      </c>
      <c r="C192" t="s">
        <v>26</v>
      </c>
      <c r="D192" t="str">
        <f t="shared" si="2"/>
        <v>"3202"</v>
      </c>
    </row>
    <row r="193" spans="1:4" ht="15.75" thickBot="1" x14ac:dyDescent="0.3">
      <c r="A193" t="s">
        <v>26</v>
      </c>
      <c r="B193" s="3">
        <v>3203</v>
      </c>
      <c r="C193" t="s">
        <v>26</v>
      </c>
      <c r="D193" t="str">
        <f t="shared" si="2"/>
        <v>"3203"</v>
      </c>
    </row>
    <row r="194" spans="1:4" ht="15.75" thickBot="1" x14ac:dyDescent="0.3">
      <c r="A194" t="s">
        <v>26</v>
      </c>
      <c r="B194" s="3">
        <v>3204</v>
      </c>
      <c r="C194" t="s">
        <v>26</v>
      </c>
      <c r="D194" t="str">
        <f t="shared" ref="D194:D257" si="3">CONCATENATE(A194,B194,C194)</f>
        <v>"3204"</v>
      </c>
    </row>
    <row r="195" spans="1:4" ht="15.75" thickBot="1" x14ac:dyDescent="0.3">
      <c r="A195" t="s">
        <v>26</v>
      </c>
      <c r="B195" s="3">
        <v>3205</v>
      </c>
      <c r="C195" t="s">
        <v>26</v>
      </c>
      <c r="D195" t="str">
        <f t="shared" si="3"/>
        <v>"3205"</v>
      </c>
    </row>
    <row r="196" spans="1:4" ht="15.75" thickBot="1" x14ac:dyDescent="0.3">
      <c r="A196" t="s">
        <v>26</v>
      </c>
      <c r="B196" s="3">
        <v>3207</v>
      </c>
      <c r="C196" t="s">
        <v>26</v>
      </c>
      <c r="D196" t="str">
        <f t="shared" si="3"/>
        <v>"3207"</v>
      </c>
    </row>
    <row r="197" spans="1:4" ht="15.75" thickBot="1" x14ac:dyDescent="0.3">
      <c r="A197" t="s">
        <v>26</v>
      </c>
      <c r="B197" s="3">
        <v>3208</v>
      </c>
      <c r="C197" t="s">
        <v>26</v>
      </c>
      <c r="D197" t="str">
        <f t="shared" si="3"/>
        <v>"3208"</v>
      </c>
    </row>
    <row r="198" spans="1:4" ht="15.75" thickBot="1" x14ac:dyDescent="0.3">
      <c r="A198" t="s">
        <v>26</v>
      </c>
      <c r="B198" s="3">
        <v>3209</v>
      </c>
      <c r="C198" t="s">
        <v>26</v>
      </c>
      <c r="D198" t="str">
        <f t="shared" si="3"/>
        <v>"3209"</v>
      </c>
    </row>
    <row r="199" spans="1:4" ht="15.75" thickBot="1" x14ac:dyDescent="0.3">
      <c r="A199" t="s">
        <v>26</v>
      </c>
      <c r="B199" s="3">
        <v>3210</v>
      </c>
      <c r="C199" t="s">
        <v>26</v>
      </c>
      <c r="D199" t="str">
        <f t="shared" si="3"/>
        <v>"3210"</v>
      </c>
    </row>
    <row r="200" spans="1:4" ht="15.75" thickBot="1" x14ac:dyDescent="0.3">
      <c r="A200" t="s">
        <v>26</v>
      </c>
      <c r="B200" s="3">
        <v>3212</v>
      </c>
      <c r="C200" t="s">
        <v>26</v>
      </c>
      <c r="D200" t="str">
        <f t="shared" si="3"/>
        <v>"3212"</v>
      </c>
    </row>
    <row r="201" spans="1:4" ht="15.75" thickBot="1" x14ac:dyDescent="0.3">
      <c r="A201" t="s">
        <v>26</v>
      </c>
      <c r="B201" s="3">
        <v>3214</v>
      </c>
      <c r="C201" t="s">
        <v>26</v>
      </c>
      <c r="D201" t="str">
        <f t="shared" si="3"/>
        <v>"3214"</v>
      </c>
    </row>
    <row r="202" spans="1:4" ht="15.75" thickBot="1" x14ac:dyDescent="0.3">
      <c r="A202" t="s">
        <v>26</v>
      </c>
      <c r="B202" s="3">
        <v>3215</v>
      </c>
      <c r="C202" t="s">
        <v>26</v>
      </c>
      <c r="D202" t="str">
        <f t="shared" si="3"/>
        <v>"3215"</v>
      </c>
    </row>
    <row r="203" spans="1:4" ht="15.75" thickBot="1" x14ac:dyDescent="0.3">
      <c r="A203" t="s">
        <v>26</v>
      </c>
      <c r="B203" s="3">
        <v>3216</v>
      </c>
      <c r="C203" t="s">
        <v>26</v>
      </c>
      <c r="D203" t="str">
        <f t="shared" si="3"/>
        <v>"3216"</v>
      </c>
    </row>
    <row r="204" spans="1:4" ht="15.75" thickBot="1" x14ac:dyDescent="0.3">
      <c r="A204" t="s">
        <v>26</v>
      </c>
      <c r="B204" s="3">
        <v>3218</v>
      </c>
      <c r="C204" t="s">
        <v>26</v>
      </c>
      <c r="D204" t="str">
        <f t="shared" si="3"/>
        <v>"3218"</v>
      </c>
    </row>
    <row r="205" spans="1:4" ht="15.75" thickBot="1" x14ac:dyDescent="0.3">
      <c r="A205" t="s">
        <v>26</v>
      </c>
      <c r="B205" s="3">
        <v>3222</v>
      </c>
      <c r="C205" t="s">
        <v>26</v>
      </c>
      <c r="D205" t="str">
        <f t="shared" si="3"/>
        <v>"3222"</v>
      </c>
    </row>
    <row r="206" spans="1:4" ht="15.75" thickBot="1" x14ac:dyDescent="0.3">
      <c r="A206" t="s">
        <v>26</v>
      </c>
      <c r="B206" s="3">
        <v>3224</v>
      </c>
      <c r="C206" t="s">
        <v>26</v>
      </c>
      <c r="D206" t="str">
        <f t="shared" si="3"/>
        <v>"3224"</v>
      </c>
    </row>
    <row r="207" spans="1:4" ht="15.75" thickBot="1" x14ac:dyDescent="0.3">
      <c r="A207" t="s">
        <v>26</v>
      </c>
      <c r="B207" s="3">
        <v>3225</v>
      </c>
      <c r="C207" t="s">
        <v>26</v>
      </c>
      <c r="D207" t="str">
        <f t="shared" si="3"/>
        <v>"3225"</v>
      </c>
    </row>
    <row r="208" spans="1:4" ht="15.75" thickBot="1" x14ac:dyDescent="0.3">
      <c r="A208" t="s">
        <v>26</v>
      </c>
      <c r="B208" s="3">
        <v>3226</v>
      </c>
      <c r="C208" t="s">
        <v>26</v>
      </c>
      <c r="D208" t="str">
        <f t="shared" si="3"/>
        <v>"3226"</v>
      </c>
    </row>
    <row r="209" spans="1:4" ht="15.75" thickBot="1" x14ac:dyDescent="0.3">
      <c r="A209" t="s">
        <v>26</v>
      </c>
      <c r="B209" s="3">
        <v>3227</v>
      </c>
      <c r="C209" t="s">
        <v>26</v>
      </c>
      <c r="D209" t="str">
        <f t="shared" si="3"/>
        <v>"3227"</v>
      </c>
    </row>
    <row r="210" spans="1:4" ht="15.75" thickBot="1" x14ac:dyDescent="0.3">
      <c r="A210" t="s">
        <v>26</v>
      </c>
      <c r="B210" s="3">
        <v>3230</v>
      </c>
      <c r="C210" t="s">
        <v>26</v>
      </c>
      <c r="D210" t="str">
        <f t="shared" si="3"/>
        <v>"3230"</v>
      </c>
    </row>
    <row r="211" spans="1:4" ht="15.75" thickBot="1" x14ac:dyDescent="0.3">
      <c r="A211" t="s">
        <v>26</v>
      </c>
      <c r="B211" s="3">
        <v>3231</v>
      </c>
      <c r="C211" t="s">
        <v>26</v>
      </c>
      <c r="D211" t="str">
        <f t="shared" si="3"/>
        <v>"3231"</v>
      </c>
    </row>
    <row r="212" spans="1:4" ht="15.75" thickBot="1" x14ac:dyDescent="0.3">
      <c r="A212" t="s">
        <v>26</v>
      </c>
      <c r="B212" s="3">
        <v>3232</v>
      </c>
      <c r="C212" t="s">
        <v>26</v>
      </c>
      <c r="D212" t="str">
        <f t="shared" si="3"/>
        <v>"3232"</v>
      </c>
    </row>
    <row r="213" spans="1:4" ht="15.75" thickBot="1" x14ac:dyDescent="0.3">
      <c r="A213" t="s">
        <v>26</v>
      </c>
      <c r="B213" s="3">
        <v>3233</v>
      </c>
      <c r="C213" t="s">
        <v>26</v>
      </c>
      <c r="D213" t="str">
        <f t="shared" si="3"/>
        <v>"3233"</v>
      </c>
    </row>
    <row r="214" spans="1:4" ht="15.75" thickBot="1" x14ac:dyDescent="0.3">
      <c r="A214" t="s">
        <v>26</v>
      </c>
      <c r="B214" s="3">
        <v>3235</v>
      </c>
      <c r="C214" t="s">
        <v>26</v>
      </c>
      <c r="D214" t="str">
        <f t="shared" si="3"/>
        <v>"3235"</v>
      </c>
    </row>
    <row r="215" spans="1:4" ht="15.75" thickBot="1" x14ac:dyDescent="0.3">
      <c r="A215" t="s">
        <v>26</v>
      </c>
      <c r="B215" s="3">
        <v>3237</v>
      </c>
      <c r="C215" t="s">
        <v>26</v>
      </c>
      <c r="D215" t="str">
        <f t="shared" si="3"/>
        <v>"3237"</v>
      </c>
    </row>
    <row r="216" spans="1:4" ht="15.75" thickBot="1" x14ac:dyDescent="0.3">
      <c r="A216" t="s">
        <v>26</v>
      </c>
      <c r="B216" s="3">
        <v>3238</v>
      </c>
      <c r="C216" t="s">
        <v>26</v>
      </c>
      <c r="D216" t="str">
        <f t="shared" si="3"/>
        <v>"3238"</v>
      </c>
    </row>
    <row r="217" spans="1:4" ht="15.75" thickBot="1" x14ac:dyDescent="0.3">
      <c r="A217" t="s">
        <v>26</v>
      </c>
      <c r="B217" s="3">
        <v>3239</v>
      </c>
      <c r="C217" t="s">
        <v>26</v>
      </c>
      <c r="D217" t="str">
        <f t="shared" si="3"/>
        <v>"3239"</v>
      </c>
    </row>
    <row r="218" spans="1:4" ht="15.75" thickBot="1" x14ac:dyDescent="0.3">
      <c r="A218" t="s">
        <v>26</v>
      </c>
      <c r="B218" s="3">
        <v>3241</v>
      </c>
      <c r="C218" t="s">
        <v>26</v>
      </c>
      <c r="D218" t="str">
        <f t="shared" si="3"/>
        <v>"3241"</v>
      </c>
    </row>
    <row r="219" spans="1:4" ht="15.75" thickBot="1" x14ac:dyDescent="0.3">
      <c r="A219" t="s">
        <v>26</v>
      </c>
      <c r="B219" s="3">
        <v>3242</v>
      </c>
      <c r="C219" t="s">
        <v>26</v>
      </c>
      <c r="D219" t="str">
        <f t="shared" si="3"/>
        <v>"3242"</v>
      </c>
    </row>
    <row r="220" spans="1:4" ht="15.75" thickBot="1" x14ac:dyDescent="0.3">
      <c r="A220" t="s">
        <v>26</v>
      </c>
      <c r="B220" s="3">
        <v>3243</v>
      </c>
      <c r="C220" t="s">
        <v>26</v>
      </c>
      <c r="D220" t="str">
        <f t="shared" si="3"/>
        <v>"3243"</v>
      </c>
    </row>
    <row r="221" spans="1:4" ht="15.75" thickBot="1" x14ac:dyDescent="0.3">
      <c r="A221" t="s">
        <v>26</v>
      </c>
      <c r="B221" s="3">
        <v>3244</v>
      </c>
      <c r="C221" t="s">
        <v>26</v>
      </c>
      <c r="D221" t="str">
        <f t="shared" si="3"/>
        <v>"3244"</v>
      </c>
    </row>
    <row r="222" spans="1:4" ht="15.75" thickBot="1" x14ac:dyDescent="0.3">
      <c r="A222" t="s">
        <v>26</v>
      </c>
      <c r="B222" s="3">
        <v>3249</v>
      </c>
      <c r="C222" t="s">
        <v>26</v>
      </c>
      <c r="D222" t="str">
        <f t="shared" si="3"/>
        <v>"3249"</v>
      </c>
    </row>
    <row r="223" spans="1:4" ht="15.75" thickBot="1" x14ac:dyDescent="0.3">
      <c r="A223" t="s">
        <v>26</v>
      </c>
      <c r="B223" s="3">
        <v>3250</v>
      </c>
      <c r="C223" t="s">
        <v>26</v>
      </c>
      <c r="D223" t="str">
        <f t="shared" si="3"/>
        <v>"3250"</v>
      </c>
    </row>
    <row r="224" spans="1:4" ht="15.75" thickBot="1" x14ac:dyDescent="0.3">
      <c r="A224" t="s">
        <v>26</v>
      </c>
      <c r="B224" s="3">
        <v>3251</v>
      </c>
      <c r="C224" t="s">
        <v>26</v>
      </c>
      <c r="D224" t="str">
        <f t="shared" si="3"/>
        <v>"3251"</v>
      </c>
    </row>
    <row r="225" spans="1:4" ht="15.75" thickBot="1" x14ac:dyDescent="0.3">
      <c r="A225" t="s">
        <v>26</v>
      </c>
      <c r="B225" s="3">
        <v>3252</v>
      </c>
      <c r="C225" t="s">
        <v>26</v>
      </c>
      <c r="D225" t="str">
        <f t="shared" si="3"/>
        <v>"3252"</v>
      </c>
    </row>
    <row r="226" spans="1:4" ht="15.75" thickBot="1" x14ac:dyDescent="0.3">
      <c r="A226" t="s">
        <v>26</v>
      </c>
      <c r="B226" s="3">
        <v>3253</v>
      </c>
      <c r="C226" t="s">
        <v>26</v>
      </c>
      <c r="D226" t="str">
        <f t="shared" si="3"/>
        <v>"3253"</v>
      </c>
    </row>
    <row r="227" spans="1:4" ht="15.75" thickBot="1" x14ac:dyDescent="0.3">
      <c r="A227" t="s">
        <v>26</v>
      </c>
      <c r="B227" s="3">
        <v>3254</v>
      </c>
      <c r="C227" t="s">
        <v>26</v>
      </c>
      <c r="D227" t="str">
        <f t="shared" si="3"/>
        <v>"3254"</v>
      </c>
    </row>
    <row r="228" spans="1:4" ht="15.75" thickBot="1" x14ac:dyDescent="0.3">
      <c r="A228" t="s">
        <v>26</v>
      </c>
      <c r="B228" s="3">
        <v>3255</v>
      </c>
      <c r="C228" t="s">
        <v>26</v>
      </c>
      <c r="D228" t="str">
        <f t="shared" si="3"/>
        <v>"3255"</v>
      </c>
    </row>
    <row r="229" spans="1:4" ht="15.75" thickBot="1" x14ac:dyDescent="0.3">
      <c r="A229" t="s">
        <v>26</v>
      </c>
      <c r="B229" s="3">
        <v>3257</v>
      </c>
      <c r="C229" t="s">
        <v>26</v>
      </c>
      <c r="D229" t="str">
        <f t="shared" si="3"/>
        <v>"3257"</v>
      </c>
    </row>
    <row r="230" spans="1:4" ht="15.75" thickBot="1" x14ac:dyDescent="0.3">
      <c r="A230" t="s">
        <v>26</v>
      </c>
      <c r="B230" s="3">
        <v>3258</v>
      </c>
      <c r="C230" t="s">
        <v>26</v>
      </c>
      <c r="D230" t="str">
        <f t="shared" si="3"/>
        <v>"3258"</v>
      </c>
    </row>
    <row r="231" spans="1:4" ht="15.75" thickBot="1" x14ac:dyDescent="0.3">
      <c r="A231" t="s">
        <v>26</v>
      </c>
      <c r="B231" s="3">
        <v>3259</v>
      </c>
      <c r="C231" t="s">
        <v>26</v>
      </c>
      <c r="D231" t="str">
        <f t="shared" si="3"/>
        <v>"3259"</v>
      </c>
    </row>
    <row r="232" spans="1:4" ht="15.75" thickBot="1" x14ac:dyDescent="0.3">
      <c r="A232" t="s">
        <v>26</v>
      </c>
      <c r="B232" s="3">
        <v>3262</v>
      </c>
      <c r="C232" t="s">
        <v>26</v>
      </c>
      <c r="D232" t="str">
        <f t="shared" si="3"/>
        <v>"3262"</v>
      </c>
    </row>
    <row r="233" spans="1:4" ht="15.75" thickBot="1" x14ac:dyDescent="0.3">
      <c r="A233" t="s">
        <v>26</v>
      </c>
      <c r="B233" s="3">
        <v>3263</v>
      </c>
      <c r="C233" t="s">
        <v>26</v>
      </c>
      <c r="D233" t="str">
        <f t="shared" si="3"/>
        <v>"3263"</v>
      </c>
    </row>
    <row r="234" spans="1:4" ht="15.75" thickBot="1" x14ac:dyDescent="0.3">
      <c r="A234" t="s">
        <v>26</v>
      </c>
      <c r="B234" s="3">
        <v>3264</v>
      </c>
      <c r="C234" t="s">
        <v>26</v>
      </c>
      <c r="D234" t="str">
        <f t="shared" si="3"/>
        <v>"3264"</v>
      </c>
    </row>
    <row r="235" spans="1:4" ht="15.75" thickBot="1" x14ac:dyDescent="0.3">
      <c r="A235" t="s">
        <v>26</v>
      </c>
      <c r="B235" s="3">
        <v>3265</v>
      </c>
      <c r="C235" t="s">
        <v>26</v>
      </c>
      <c r="D235" t="str">
        <f t="shared" si="3"/>
        <v>"3265"</v>
      </c>
    </row>
    <row r="236" spans="1:4" ht="15.75" thickBot="1" x14ac:dyDescent="0.3">
      <c r="A236" t="s">
        <v>26</v>
      </c>
      <c r="B236" s="3">
        <v>3267</v>
      </c>
      <c r="C236" t="s">
        <v>26</v>
      </c>
      <c r="D236" t="str">
        <f t="shared" si="3"/>
        <v>"3267"</v>
      </c>
    </row>
    <row r="237" spans="1:4" ht="15.75" thickBot="1" x14ac:dyDescent="0.3">
      <c r="A237" t="s">
        <v>26</v>
      </c>
      <c r="B237" s="3">
        <v>3268</v>
      </c>
      <c r="C237" t="s">
        <v>26</v>
      </c>
      <c r="D237" t="str">
        <f t="shared" si="3"/>
        <v>"3268"</v>
      </c>
    </row>
    <row r="238" spans="1:4" ht="15.75" thickBot="1" x14ac:dyDescent="0.3">
      <c r="A238" t="s">
        <v>26</v>
      </c>
      <c r="B238" s="3">
        <v>3269</v>
      </c>
      <c r="C238" t="s">
        <v>26</v>
      </c>
      <c r="D238" t="str">
        <f t="shared" si="3"/>
        <v>"3269"</v>
      </c>
    </row>
    <row r="239" spans="1:4" ht="15.75" thickBot="1" x14ac:dyDescent="0.3">
      <c r="A239" t="s">
        <v>26</v>
      </c>
      <c r="B239" s="3">
        <v>3270</v>
      </c>
      <c r="C239" t="s">
        <v>26</v>
      </c>
      <c r="D239" t="str">
        <f t="shared" si="3"/>
        <v>"3270"</v>
      </c>
    </row>
    <row r="240" spans="1:4" ht="15.75" thickBot="1" x14ac:dyDescent="0.3">
      <c r="A240" t="s">
        <v>26</v>
      </c>
      <c r="B240" s="3">
        <v>3271</v>
      </c>
      <c r="C240" t="s">
        <v>26</v>
      </c>
      <c r="D240" t="str">
        <f t="shared" si="3"/>
        <v>"3271"</v>
      </c>
    </row>
    <row r="241" spans="1:4" ht="15.75" thickBot="1" x14ac:dyDescent="0.3">
      <c r="A241" t="s">
        <v>26</v>
      </c>
      <c r="B241" s="3">
        <v>3272</v>
      </c>
      <c r="C241" t="s">
        <v>26</v>
      </c>
      <c r="D241" t="str">
        <f t="shared" si="3"/>
        <v>"3272"</v>
      </c>
    </row>
    <row r="242" spans="1:4" ht="15.75" thickBot="1" x14ac:dyDescent="0.3">
      <c r="A242" t="s">
        <v>26</v>
      </c>
      <c r="B242" s="3">
        <v>3273</v>
      </c>
      <c r="C242" t="s">
        <v>26</v>
      </c>
      <c r="D242" t="str">
        <f t="shared" si="3"/>
        <v>"3273"</v>
      </c>
    </row>
    <row r="243" spans="1:4" ht="15.75" thickBot="1" x14ac:dyDescent="0.3">
      <c r="A243" t="s">
        <v>26</v>
      </c>
      <c r="B243" s="3">
        <v>3274</v>
      </c>
      <c r="C243" t="s">
        <v>26</v>
      </c>
      <c r="D243" t="str">
        <f t="shared" si="3"/>
        <v>"3274"</v>
      </c>
    </row>
    <row r="244" spans="1:4" ht="15.75" thickBot="1" x14ac:dyDescent="0.3">
      <c r="A244" t="s">
        <v>26</v>
      </c>
      <c r="B244" s="3">
        <v>3275</v>
      </c>
      <c r="C244" t="s">
        <v>26</v>
      </c>
      <c r="D244" t="str">
        <f t="shared" si="3"/>
        <v>"3275"</v>
      </c>
    </row>
    <row r="245" spans="1:4" ht="15.75" thickBot="1" x14ac:dyDescent="0.3">
      <c r="A245" t="s">
        <v>26</v>
      </c>
      <c r="B245" s="3">
        <v>3276</v>
      </c>
      <c r="C245" t="s">
        <v>26</v>
      </c>
      <c r="D245" t="str">
        <f t="shared" si="3"/>
        <v>"3276"</v>
      </c>
    </row>
    <row r="246" spans="1:4" ht="15.75" thickBot="1" x14ac:dyDescent="0.3">
      <c r="A246" t="s">
        <v>26</v>
      </c>
      <c r="B246" s="3">
        <v>3277</v>
      </c>
      <c r="C246" t="s">
        <v>26</v>
      </c>
      <c r="D246" t="str">
        <f t="shared" si="3"/>
        <v>"3277"</v>
      </c>
    </row>
    <row r="247" spans="1:4" ht="15.75" thickBot="1" x14ac:dyDescent="0.3">
      <c r="A247" t="s">
        <v>26</v>
      </c>
      <c r="B247" s="3">
        <v>3278</v>
      </c>
      <c r="C247" t="s">
        <v>26</v>
      </c>
      <c r="D247" t="str">
        <f t="shared" si="3"/>
        <v>"3278"</v>
      </c>
    </row>
    <row r="248" spans="1:4" ht="15.75" thickBot="1" x14ac:dyDescent="0.3">
      <c r="A248" t="s">
        <v>26</v>
      </c>
      <c r="B248" s="3">
        <v>3279</v>
      </c>
      <c r="C248" t="s">
        <v>26</v>
      </c>
      <c r="D248" t="str">
        <f t="shared" si="3"/>
        <v>"3279"</v>
      </c>
    </row>
    <row r="249" spans="1:4" ht="15.75" thickBot="1" x14ac:dyDescent="0.3">
      <c r="A249" t="s">
        <v>26</v>
      </c>
      <c r="B249" s="3">
        <v>3280</v>
      </c>
      <c r="C249" t="s">
        <v>26</v>
      </c>
      <c r="D249" t="str">
        <f t="shared" si="3"/>
        <v>"3280"</v>
      </c>
    </row>
    <row r="250" spans="1:4" ht="15.75" thickBot="1" x14ac:dyDescent="0.3">
      <c r="A250" t="s">
        <v>26</v>
      </c>
      <c r="B250" s="3">
        <v>3281</v>
      </c>
      <c r="C250" t="s">
        <v>26</v>
      </c>
      <c r="D250" t="str">
        <f t="shared" si="3"/>
        <v>"3281"</v>
      </c>
    </row>
    <row r="251" spans="1:4" ht="15.75" thickBot="1" x14ac:dyDescent="0.3">
      <c r="A251" t="s">
        <v>26</v>
      </c>
      <c r="B251" s="3">
        <v>3282</v>
      </c>
      <c r="C251" t="s">
        <v>26</v>
      </c>
      <c r="D251" t="str">
        <f t="shared" si="3"/>
        <v>"3282"</v>
      </c>
    </row>
    <row r="252" spans="1:4" ht="15.75" thickBot="1" x14ac:dyDescent="0.3">
      <c r="A252" t="s">
        <v>26</v>
      </c>
      <c r="B252" s="3">
        <v>3283</v>
      </c>
      <c r="C252" t="s">
        <v>26</v>
      </c>
      <c r="D252" t="str">
        <f t="shared" si="3"/>
        <v>"3283"</v>
      </c>
    </row>
    <row r="253" spans="1:4" ht="15.75" thickBot="1" x14ac:dyDescent="0.3">
      <c r="A253" t="s">
        <v>26</v>
      </c>
      <c r="B253" s="3">
        <v>3284</v>
      </c>
      <c r="C253" t="s">
        <v>26</v>
      </c>
      <c r="D253" t="str">
        <f t="shared" si="3"/>
        <v>"3284"</v>
      </c>
    </row>
    <row r="254" spans="1:4" ht="15.75" thickBot="1" x14ac:dyDescent="0.3">
      <c r="A254" t="s">
        <v>26</v>
      </c>
      <c r="B254" s="3">
        <v>3285</v>
      </c>
      <c r="C254" t="s">
        <v>26</v>
      </c>
      <c r="D254" t="str">
        <f t="shared" si="3"/>
        <v>"3285"</v>
      </c>
    </row>
    <row r="255" spans="1:4" ht="15.75" thickBot="1" x14ac:dyDescent="0.3">
      <c r="A255" t="s">
        <v>26</v>
      </c>
      <c r="B255" s="3">
        <v>3286</v>
      </c>
      <c r="C255" t="s">
        <v>26</v>
      </c>
      <c r="D255" t="str">
        <f t="shared" si="3"/>
        <v>"3286"</v>
      </c>
    </row>
    <row r="256" spans="1:4" ht="15.75" thickBot="1" x14ac:dyDescent="0.3">
      <c r="A256" t="s">
        <v>26</v>
      </c>
      <c r="B256" s="3">
        <v>3287</v>
      </c>
      <c r="C256" t="s">
        <v>26</v>
      </c>
      <c r="D256" t="str">
        <f t="shared" si="3"/>
        <v>"3287"</v>
      </c>
    </row>
    <row r="257" spans="1:4" ht="15.75" thickBot="1" x14ac:dyDescent="0.3">
      <c r="A257" t="s">
        <v>26</v>
      </c>
      <c r="B257" s="3">
        <v>3288</v>
      </c>
      <c r="C257" t="s">
        <v>26</v>
      </c>
      <c r="D257" t="str">
        <f t="shared" si="3"/>
        <v>"3288"</v>
      </c>
    </row>
    <row r="258" spans="1:4" ht="15.75" thickBot="1" x14ac:dyDescent="0.3">
      <c r="A258" t="s">
        <v>26</v>
      </c>
      <c r="B258" s="3">
        <v>3289</v>
      </c>
      <c r="C258" t="s">
        <v>26</v>
      </c>
      <c r="D258" t="str">
        <f t="shared" ref="D258:D321" si="4">CONCATENATE(A258,B258,C258)</f>
        <v>"3289"</v>
      </c>
    </row>
    <row r="259" spans="1:4" ht="15.75" thickBot="1" x14ac:dyDescent="0.3">
      <c r="A259" t="s">
        <v>26</v>
      </c>
      <c r="B259" s="3">
        <v>3290</v>
      </c>
      <c r="C259" t="s">
        <v>26</v>
      </c>
      <c r="D259" t="str">
        <f t="shared" si="4"/>
        <v>"3290"</v>
      </c>
    </row>
    <row r="260" spans="1:4" ht="15.75" thickBot="1" x14ac:dyDescent="0.3">
      <c r="A260" t="s">
        <v>26</v>
      </c>
      <c r="B260" s="3">
        <v>3291</v>
      </c>
      <c r="C260" t="s">
        <v>26</v>
      </c>
      <c r="D260" t="str">
        <f t="shared" si="4"/>
        <v>"3291"</v>
      </c>
    </row>
    <row r="261" spans="1:4" ht="15.75" thickBot="1" x14ac:dyDescent="0.3">
      <c r="A261" t="s">
        <v>26</v>
      </c>
      <c r="B261" s="3">
        <v>3292</v>
      </c>
      <c r="C261" t="s">
        <v>26</v>
      </c>
      <c r="D261" t="str">
        <f t="shared" si="4"/>
        <v>"3292"</v>
      </c>
    </row>
    <row r="262" spans="1:4" ht="15.75" thickBot="1" x14ac:dyDescent="0.3">
      <c r="A262" t="s">
        <v>26</v>
      </c>
      <c r="B262" s="3">
        <v>3293</v>
      </c>
      <c r="C262" t="s">
        <v>26</v>
      </c>
      <c r="D262" t="str">
        <f t="shared" si="4"/>
        <v>"3293"</v>
      </c>
    </row>
    <row r="263" spans="1:4" ht="15.75" thickBot="1" x14ac:dyDescent="0.3">
      <c r="A263" t="s">
        <v>26</v>
      </c>
      <c r="B263" s="3">
        <v>3507</v>
      </c>
      <c r="C263" t="s">
        <v>26</v>
      </c>
      <c r="D263" t="str">
        <f t="shared" si="4"/>
        <v>"3507"</v>
      </c>
    </row>
    <row r="264" spans="1:4" ht="15.75" thickBot="1" x14ac:dyDescent="0.3">
      <c r="A264" t="s">
        <v>26</v>
      </c>
      <c r="B264" s="3">
        <v>3521</v>
      </c>
      <c r="C264" t="s">
        <v>26</v>
      </c>
      <c r="D264" t="str">
        <f t="shared" si="4"/>
        <v>"3521"</v>
      </c>
    </row>
    <row r="265" spans="1:4" ht="15.75" thickBot="1" x14ac:dyDescent="0.3">
      <c r="A265" t="s">
        <v>26</v>
      </c>
      <c r="B265" s="3">
        <v>3522</v>
      </c>
      <c r="C265" t="s">
        <v>26</v>
      </c>
      <c r="D265" t="str">
        <f t="shared" si="4"/>
        <v>"3522"</v>
      </c>
    </row>
    <row r="266" spans="1:4" ht="15.75" thickBot="1" x14ac:dyDescent="0.3">
      <c r="A266" t="s">
        <v>26</v>
      </c>
      <c r="B266" s="3">
        <v>3524</v>
      </c>
      <c r="C266" t="s">
        <v>26</v>
      </c>
      <c r="D266" t="str">
        <f t="shared" si="4"/>
        <v>"3524"</v>
      </c>
    </row>
    <row r="267" spans="1:4" ht="15.75" thickBot="1" x14ac:dyDescent="0.3">
      <c r="A267" t="s">
        <v>26</v>
      </c>
      <c r="B267" s="3">
        <v>3525</v>
      </c>
      <c r="C267" t="s">
        <v>26</v>
      </c>
      <c r="D267" t="str">
        <f t="shared" si="4"/>
        <v>"3525"</v>
      </c>
    </row>
    <row r="268" spans="1:4" ht="15.75" thickBot="1" x14ac:dyDescent="0.3">
      <c r="A268" t="s">
        <v>26</v>
      </c>
      <c r="B268" s="3">
        <v>3526</v>
      </c>
      <c r="C268" t="s">
        <v>26</v>
      </c>
      <c r="D268" t="str">
        <f t="shared" si="4"/>
        <v>"3526"</v>
      </c>
    </row>
    <row r="269" spans="1:4" ht="15.75" thickBot="1" x14ac:dyDescent="0.3">
      <c r="A269" t="s">
        <v>26</v>
      </c>
      <c r="B269" s="3">
        <v>3527</v>
      </c>
      <c r="C269" t="s">
        <v>26</v>
      </c>
      <c r="D269" t="str">
        <f t="shared" si="4"/>
        <v>"3527"</v>
      </c>
    </row>
    <row r="270" spans="1:4" ht="15.75" thickBot="1" x14ac:dyDescent="0.3">
      <c r="A270" t="s">
        <v>26</v>
      </c>
      <c r="B270" s="3">
        <v>3529</v>
      </c>
      <c r="C270" t="s">
        <v>26</v>
      </c>
      <c r="D270" t="str">
        <f t="shared" si="4"/>
        <v>"3529"</v>
      </c>
    </row>
    <row r="271" spans="1:4" ht="15.75" thickBot="1" x14ac:dyDescent="0.3">
      <c r="A271" t="s">
        <v>26</v>
      </c>
      <c r="B271" s="3">
        <v>3531</v>
      </c>
      <c r="C271" t="s">
        <v>26</v>
      </c>
      <c r="D271" t="str">
        <f t="shared" si="4"/>
        <v>"3531"</v>
      </c>
    </row>
    <row r="272" spans="1:4" ht="15.75" thickBot="1" x14ac:dyDescent="0.3">
      <c r="A272" t="s">
        <v>26</v>
      </c>
      <c r="B272" s="3">
        <v>3532</v>
      </c>
      <c r="C272" t="s">
        <v>26</v>
      </c>
      <c r="D272" t="str">
        <f t="shared" si="4"/>
        <v>"3532"</v>
      </c>
    </row>
    <row r="273" spans="1:4" ht="15.75" thickBot="1" x14ac:dyDescent="0.3">
      <c r="A273" t="s">
        <v>26</v>
      </c>
      <c r="B273" s="3">
        <v>3534</v>
      </c>
      <c r="C273" t="s">
        <v>26</v>
      </c>
      <c r="D273" t="str">
        <f t="shared" si="4"/>
        <v>"3534"</v>
      </c>
    </row>
    <row r="274" spans="1:4" ht="15.75" thickBot="1" x14ac:dyDescent="0.3">
      <c r="A274" t="s">
        <v>26</v>
      </c>
      <c r="B274" s="3">
        <v>3539</v>
      </c>
      <c r="C274" t="s">
        <v>26</v>
      </c>
      <c r="D274" t="str">
        <f t="shared" si="4"/>
        <v>"3539"</v>
      </c>
    </row>
    <row r="275" spans="1:4" ht="15.75" thickBot="1" x14ac:dyDescent="0.3">
      <c r="A275" t="s">
        <v>26</v>
      </c>
      <c r="B275" s="3">
        <v>3541</v>
      </c>
      <c r="C275" t="s">
        <v>26</v>
      </c>
      <c r="D275" t="str">
        <f t="shared" si="4"/>
        <v>"3541"</v>
      </c>
    </row>
    <row r="276" spans="1:4" ht="15.75" thickBot="1" x14ac:dyDescent="0.3">
      <c r="A276" t="s">
        <v>26</v>
      </c>
      <c r="B276" s="3">
        <v>3546</v>
      </c>
      <c r="C276" t="s">
        <v>26</v>
      </c>
      <c r="D276" t="str">
        <f t="shared" si="4"/>
        <v>"3546"</v>
      </c>
    </row>
    <row r="277" spans="1:4" ht="15.75" thickBot="1" x14ac:dyDescent="0.3">
      <c r="A277" t="s">
        <v>26</v>
      </c>
      <c r="B277" s="3">
        <v>3547</v>
      </c>
      <c r="C277" t="s">
        <v>26</v>
      </c>
      <c r="D277" t="str">
        <f t="shared" si="4"/>
        <v>"3547"</v>
      </c>
    </row>
    <row r="278" spans="1:4" ht="15.75" thickBot="1" x14ac:dyDescent="0.3">
      <c r="A278" t="s">
        <v>26</v>
      </c>
      <c r="B278" s="3">
        <v>3550</v>
      </c>
      <c r="C278" t="s">
        <v>26</v>
      </c>
      <c r="D278" t="str">
        <f t="shared" si="4"/>
        <v>"3550"</v>
      </c>
    </row>
    <row r="279" spans="1:4" ht="15.75" thickBot="1" x14ac:dyDescent="0.3">
      <c r="A279" t="s">
        <v>26</v>
      </c>
      <c r="B279" s="3">
        <v>3554</v>
      </c>
      <c r="C279" t="s">
        <v>26</v>
      </c>
      <c r="D279" t="str">
        <f t="shared" si="4"/>
        <v>"3554"</v>
      </c>
    </row>
    <row r="280" spans="1:4" ht="15.75" thickBot="1" x14ac:dyDescent="0.3">
      <c r="A280" t="s">
        <v>26</v>
      </c>
      <c r="B280" s="3">
        <v>3556</v>
      </c>
      <c r="C280" t="s">
        <v>26</v>
      </c>
      <c r="D280" t="str">
        <f t="shared" si="4"/>
        <v>"3556"</v>
      </c>
    </row>
    <row r="281" spans="1:4" ht="15.75" thickBot="1" x14ac:dyDescent="0.3">
      <c r="A281" t="s">
        <v>26</v>
      </c>
      <c r="B281" s="3">
        <v>3557</v>
      </c>
      <c r="C281" t="s">
        <v>26</v>
      </c>
      <c r="D281" t="str">
        <f t="shared" si="4"/>
        <v>"3557"</v>
      </c>
    </row>
    <row r="282" spans="1:4" ht="15.75" thickBot="1" x14ac:dyDescent="0.3">
      <c r="A282" t="s">
        <v>26</v>
      </c>
      <c r="B282" s="3">
        <v>3558</v>
      </c>
      <c r="C282" t="s">
        <v>26</v>
      </c>
      <c r="D282" t="str">
        <f t="shared" si="4"/>
        <v>"3558"</v>
      </c>
    </row>
    <row r="283" spans="1:4" ht="15.75" thickBot="1" x14ac:dyDescent="0.3">
      <c r="A283" t="s">
        <v>26</v>
      </c>
      <c r="B283" s="3">
        <v>3560</v>
      </c>
      <c r="C283" t="s">
        <v>26</v>
      </c>
      <c r="D283" t="str">
        <f t="shared" si="4"/>
        <v>"3560"</v>
      </c>
    </row>
    <row r="284" spans="1:4" ht="15.75" thickBot="1" x14ac:dyDescent="0.3">
      <c r="A284" t="s">
        <v>26</v>
      </c>
      <c r="B284" s="3">
        <v>3563</v>
      </c>
      <c r="C284" t="s">
        <v>26</v>
      </c>
      <c r="D284" t="str">
        <f t="shared" si="4"/>
        <v>"3563"</v>
      </c>
    </row>
    <row r="285" spans="1:4" ht="15.75" thickBot="1" x14ac:dyDescent="0.3">
      <c r="A285" t="s">
        <v>26</v>
      </c>
      <c r="B285" s="3">
        <v>3564</v>
      </c>
      <c r="C285" t="s">
        <v>26</v>
      </c>
      <c r="D285" t="str">
        <f t="shared" si="4"/>
        <v>"3564"</v>
      </c>
    </row>
    <row r="286" spans="1:4" ht="15.75" thickBot="1" x14ac:dyDescent="0.3">
      <c r="A286" t="s">
        <v>26</v>
      </c>
      <c r="B286" s="3">
        <v>3565</v>
      </c>
      <c r="C286" t="s">
        <v>26</v>
      </c>
      <c r="D286" t="str">
        <f t="shared" si="4"/>
        <v>"3565"</v>
      </c>
    </row>
    <row r="287" spans="1:4" ht="15.75" thickBot="1" x14ac:dyDescent="0.3">
      <c r="A287" t="s">
        <v>26</v>
      </c>
      <c r="B287" s="3">
        <v>3566</v>
      </c>
      <c r="C287" t="s">
        <v>26</v>
      </c>
      <c r="D287" t="str">
        <f t="shared" si="4"/>
        <v>"3566"</v>
      </c>
    </row>
    <row r="288" spans="1:4" ht="15.75" thickBot="1" x14ac:dyDescent="0.3">
      <c r="A288" t="s">
        <v>26</v>
      </c>
      <c r="B288" s="3">
        <v>3568</v>
      </c>
      <c r="C288" t="s">
        <v>26</v>
      </c>
      <c r="D288" t="str">
        <f t="shared" si="4"/>
        <v>"3568"</v>
      </c>
    </row>
    <row r="289" spans="1:4" ht="15.75" thickBot="1" x14ac:dyDescent="0.3">
      <c r="A289" t="s">
        <v>26</v>
      </c>
      <c r="B289" s="3">
        <v>3571</v>
      </c>
      <c r="C289" t="s">
        <v>26</v>
      </c>
      <c r="D289" t="str">
        <f t="shared" si="4"/>
        <v>"3571"</v>
      </c>
    </row>
    <row r="290" spans="1:4" ht="15.75" thickBot="1" x14ac:dyDescent="0.3">
      <c r="A290" t="s">
        <v>26</v>
      </c>
      <c r="B290" s="3">
        <v>3572</v>
      </c>
      <c r="C290" t="s">
        <v>26</v>
      </c>
      <c r="D290" t="str">
        <f t="shared" si="4"/>
        <v>"3572"</v>
      </c>
    </row>
    <row r="291" spans="1:4" ht="15.75" thickBot="1" x14ac:dyDescent="0.3">
      <c r="A291" t="s">
        <v>26</v>
      </c>
      <c r="B291" s="3">
        <v>3574</v>
      </c>
      <c r="C291" t="s">
        <v>26</v>
      </c>
      <c r="D291" t="str">
        <f t="shared" si="4"/>
        <v>"3574"</v>
      </c>
    </row>
    <row r="292" spans="1:4" ht="15.75" thickBot="1" x14ac:dyDescent="0.3">
      <c r="A292" t="s">
        <v>26</v>
      </c>
      <c r="B292" s="3">
        <v>3576</v>
      </c>
      <c r="C292" t="s">
        <v>26</v>
      </c>
      <c r="D292" t="str">
        <f t="shared" si="4"/>
        <v>"3576"</v>
      </c>
    </row>
    <row r="293" spans="1:4" ht="15.75" thickBot="1" x14ac:dyDescent="0.3">
      <c r="A293" t="s">
        <v>26</v>
      </c>
      <c r="B293" s="3">
        <v>3578</v>
      </c>
      <c r="C293" t="s">
        <v>26</v>
      </c>
      <c r="D293" t="str">
        <f t="shared" si="4"/>
        <v>"3578"</v>
      </c>
    </row>
    <row r="294" spans="1:4" ht="15.75" thickBot="1" x14ac:dyDescent="0.3">
      <c r="A294" t="s">
        <v>26</v>
      </c>
      <c r="B294" s="3">
        <v>3582</v>
      </c>
      <c r="C294" t="s">
        <v>26</v>
      </c>
      <c r="D294" t="str">
        <f t="shared" si="4"/>
        <v>"3582"</v>
      </c>
    </row>
    <row r="295" spans="1:4" ht="15.75" thickBot="1" x14ac:dyDescent="0.3">
      <c r="A295" t="s">
        <v>26</v>
      </c>
      <c r="B295" s="3">
        <v>3584</v>
      </c>
      <c r="C295" t="s">
        <v>26</v>
      </c>
      <c r="D295" t="str">
        <f t="shared" si="4"/>
        <v>"3584"</v>
      </c>
    </row>
    <row r="296" spans="1:4" ht="15.75" thickBot="1" x14ac:dyDescent="0.3">
      <c r="A296" t="s">
        <v>26</v>
      </c>
      <c r="B296" s="3">
        <v>3585</v>
      </c>
      <c r="C296" t="s">
        <v>26</v>
      </c>
      <c r="D296" t="str">
        <f t="shared" si="4"/>
        <v>"3585"</v>
      </c>
    </row>
    <row r="297" spans="1:4" ht="15.75" thickBot="1" x14ac:dyDescent="0.3">
      <c r="A297" t="s">
        <v>26</v>
      </c>
      <c r="B297" s="3">
        <v>3587</v>
      </c>
      <c r="C297" t="s">
        <v>26</v>
      </c>
      <c r="D297" t="str">
        <f t="shared" si="4"/>
        <v>"3587"</v>
      </c>
    </row>
    <row r="298" spans="1:4" ht="15.75" thickBot="1" x14ac:dyDescent="0.3">
      <c r="A298" t="s">
        <v>26</v>
      </c>
      <c r="B298" s="3">
        <v>3588</v>
      </c>
      <c r="C298" t="s">
        <v>26</v>
      </c>
      <c r="D298" t="str">
        <f t="shared" si="4"/>
        <v>"3588"</v>
      </c>
    </row>
    <row r="299" spans="1:4" ht="15.75" thickBot="1" x14ac:dyDescent="0.3">
      <c r="A299" t="s">
        <v>26</v>
      </c>
      <c r="B299" s="3">
        <v>3593</v>
      </c>
      <c r="C299" t="s">
        <v>26</v>
      </c>
      <c r="D299" t="str">
        <f t="shared" si="4"/>
        <v>"3593"</v>
      </c>
    </row>
    <row r="300" spans="1:4" ht="15.75" thickBot="1" x14ac:dyDescent="0.3">
      <c r="A300" t="s">
        <v>26</v>
      </c>
      <c r="B300" s="3">
        <v>3594</v>
      </c>
      <c r="C300" t="s">
        <v>26</v>
      </c>
      <c r="D300" t="str">
        <f t="shared" si="4"/>
        <v>"3594"</v>
      </c>
    </row>
    <row r="301" spans="1:4" ht="15.75" thickBot="1" x14ac:dyDescent="0.3">
      <c r="A301" t="s">
        <v>26</v>
      </c>
      <c r="B301" s="3">
        <v>3595</v>
      </c>
      <c r="C301" t="s">
        <v>26</v>
      </c>
      <c r="D301" t="str">
        <f t="shared" si="4"/>
        <v>"3595"</v>
      </c>
    </row>
    <row r="302" spans="1:4" ht="15.75" thickBot="1" x14ac:dyDescent="0.3">
      <c r="A302" t="s">
        <v>26</v>
      </c>
      <c r="B302" s="3">
        <v>3597</v>
      </c>
      <c r="C302" t="s">
        <v>26</v>
      </c>
      <c r="D302" t="str">
        <f t="shared" si="4"/>
        <v>"3597"</v>
      </c>
    </row>
    <row r="303" spans="1:4" ht="15.75" thickBot="1" x14ac:dyDescent="0.3">
      <c r="A303" t="s">
        <v>26</v>
      </c>
      <c r="B303" s="3">
        <v>3600</v>
      </c>
      <c r="C303" t="s">
        <v>26</v>
      </c>
      <c r="D303" t="str">
        <f t="shared" si="4"/>
        <v>"3600"</v>
      </c>
    </row>
    <row r="304" spans="1:4" ht="15.75" thickBot="1" x14ac:dyDescent="0.3">
      <c r="A304" t="s">
        <v>26</v>
      </c>
      <c r="B304" s="3">
        <v>3601</v>
      </c>
      <c r="C304" t="s">
        <v>26</v>
      </c>
      <c r="D304" t="str">
        <f t="shared" si="4"/>
        <v>"3601"</v>
      </c>
    </row>
    <row r="305" spans="1:4" ht="15.75" thickBot="1" x14ac:dyDescent="0.3">
      <c r="A305" t="s">
        <v>26</v>
      </c>
      <c r="B305" s="3">
        <v>3603</v>
      </c>
      <c r="C305" t="s">
        <v>26</v>
      </c>
      <c r="D305" t="str">
        <f t="shared" si="4"/>
        <v>"3603"</v>
      </c>
    </row>
    <row r="306" spans="1:4" ht="15.75" thickBot="1" x14ac:dyDescent="0.3">
      <c r="A306" t="s">
        <v>26</v>
      </c>
      <c r="B306" s="3">
        <v>3605</v>
      </c>
      <c r="C306" t="s">
        <v>26</v>
      </c>
      <c r="D306" t="str">
        <f t="shared" si="4"/>
        <v>"3605"</v>
      </c>
    </row>
    <row r="307" spans="1:4" ht="15.75" thickBot="1" x14ac:dyDescent="0.3">
      <c r="A307" t="s">
        <v>26</v>
      </c>
      <c r="B307" s="3">
        <v>3610</v>
      </c>
      <c r="C307" t="s">
        <v>26</v>
      </c>
      <c r="D307" t="str">
        <f t="shared" si="4"/>
        <v>"3610"</v>
      </c>
    </row>
    <row r="308" spans="1:4" ht="15.75" thickBot="1" x14ac:dyDescent="0.3">
      <c r="A308" t="s">
        <v>26</v>
      </c>
      <c r="B308" s="3">
        <v>3611</v>
      </c>
      <c r="C308" t="s">
        <v>26</v>
      </c>
      <c r="D308" t="str">
        <f t="shared" si="4"/>
        <v>"3611"</v>
      </c>
    </row>
    <row r="309" spans="1:4" ht="15.75" thickBot="1" x14ac:dyDescent="0.3">
      <c r="A309" t="s">
        <v>26</v>
      </c>
      <c r="B309" s="3">
        <v>3614</v>
      </c>
      <c r="C309" t="s">
        <v>26</v>
      </c>
      <c r="D309" t="str">
        <f t="shared" si="4"/>
        <v>"3614"</v>
      </c>
    </row>
    <row r="310" spans="1:4" ht="15.75" thickBot="1" x14ac:dyDescent="0.3">
      <c r="A310" t="s">
        <v>26</v>
      </c>
      <c r="B310" s="3">
        <v>3620</v>
      </c>
      <c r="C310" t="s">
        <v>26</v>
      </c>
      <c r="D310" t="str">
        <f t="shared" si="4"/>
        <v>"3620"</v>
      </c>
    </row>
    <row r="311" spans="1:4" ht="15.75" thickBot="1" x14ac:dyDescent="0.3">
      <c r="A311" t="s">
        <v>26</v>
      </c>
      <c r="B311" s="3">
        <v>3622</v>
      </c>
      <c r="C311" t="s">
        <v>26</v>
      </c>
      <c r="D311" t="str">
        <f t="shared" si="4"/>
        <v>"3622"</v>
      </c>
    </row>
    <row r="312" spans="1:4" ht="15.75" thickBot="1" x14ac:dyDescent="0.3">
      <c r="A312" t="s">
        <v>26</v>
      </c>
      <c r="B312" s="3">
        <v>3624</v>
      </c>
      <c r="C312" t="s">
        <v>26</v>
      </c>
      <c r="D312" t="str">
        <f t="shared" si="4"/>
        <v>"3624"</v>
      </c>
    </row>
    <row r="313" spans="1:4" ht="15.75" thickBot="1" x14ac:dyDescent="0.3">
      <c r="A313" t="s">
        <v>26</v>
      </c>
      <c r="B313" s="3">
        <v>3626</v>
      </c>
      <c r="C313" t="s">
        <v>26</v>
      </c>
      <c r="D313" t="str">
        <f t="shared" si="4"/>
        <v>"3626"</v>
      </c>
    </row>
    <row r="314" spans="1:4" ht="15.75" thickBot="1" x14ac:dyDescent="0.3">
      <c r="A314" t="s">
        <v>26</v>
      </c>
      <c r="B314" s="3">
        <v>3630</v>
      </c>
      <c r="C314" t="s">
        <v>26</v>
      </c>
      <c r="D314" t="str">
        <f t="shared" si="4"/>
        <v>"3630"</v>
      </c>
    </row>
    <row r="315" spans="1:4" ht="15.75" thickBot="1" x14ac:dyDescent="0.3">
      <c r="A315" t="s">
        <v>26</v>
      </c>
      <c r="B315" s="3">
        <v>3632</v>
      </c>
      <c r="C315" t="s">
        <v>26</v>
      </c>
      <c r="D315" t="str">
        <f t="shared" si="4"/>
        <v>"3632"</v>
      </c>
    </row>
    <row r="316" spans="1:4" ht="15.75" thickBot="1" x14ac:dyDescent="0.3">
      <c r="A316" t="s">
        <v>26</v>
      </c>
      <c r="B316" s="3">
        <v>3633</v>
      </c>
      <c r="C316" t="s">
        <v>26</v>
      </c>
      <c r="D316" t="str">
        <f t="shared" si="4"/>
        <v>"3633"</v>
      </c>
    </row>
    <row r="317" spans="1:4" ht="15.75" thickBot="1" x14ac:dyDescent="0.3">
      <c r="A317" t="s">
        <v>26</v>
      </c>
      <c r="B317" s="3">
        <v>3636</v>
      </c>
      <c r="C317" t="s">
        <v>26</v>
      </c>
      <c r="D317" t="str">
        <f t="shared" si="4"/>
        <v>"3636"</v>
      </c>
    </row>
    <row r="318" spans="1:4" ht="15.75" thickBot="1" x14ac:dyDescent="0.3">
      <c r="A318" t="s">
        <v>26</v>
      </c>
      <c r="B318" s="3">
        <v>3639</v>
      </c>
      <c r="C318" t="s">
        <v>26</v>
      </c>
      <c r="D318" t="str">
        <f t="shared" si="4"/>
        <v>"3639"</v>
      </c>
    </row>
    <row r="319" spans="1:4" ht="15.75" thickBot="1" x14ac:dyDescent="0.3">
      <c r="A319" t="s">
        <v>26</v>
      </c>
      <c r="B319" s="3">
        <v>3646</v>
      </c>
      <c r="C319" t="s">
        <v>26</v>
      </c>
      <c r="D319" t="str">
        <f t="shared" si="4"/>
        <v>"3646"</v>
      </c>
    </row>
    <row r="320" spans="1:4" ht="15.75" thickBot="1" x14ac:dyDescent="0.3">
      <c r="A320" t="s">
        <v>26</v>
      </c>
      <c r="B320" s="3">
        <v>3647</v>
      </c>
      <c r="C320" t="s">
        <v>26</v>
      </c>
      <c r="D320" t="str">
        <f t="shared" si="4"/>
        <v>"3647"</v>
      </c>
    </row>
    <row r="321" spans="1:4" ht="15.75" thickBot="1" x14ac:dyDescent="0.3">
      <c r="A321" t="s">
        <v>26</v>
      </c>
      <c r="B321" s="3">
        <v>3648</v>
      </c>
      <c r="C321" t="s">
        <v>26</v>
      </c>
      <c r="D321" t="str">
        <f t="shared" si="4"/>
        <v>"3648"</v>
      </c>
    </row>
    <row r="322" spans="1:4" ht="15.75" thickBot="1" x14ac:dyDescent="0.3">
      <c r="A322" t="s">
        <v>26</v>
      </c>
      <c r="B322" s="3">
        <v>3651</v>
      </c>
      <c r="C322" t="s">
        <v>26</v>
      </c>
      <c r="D322" t="str">
        <f t="shared" ref="D322:D385" si="5">CONCATENATE(A322,B322,C322)</f>
        <v>"3651"</v>
      </c>
    </row>
    <row r="323" spans="1:4" ht="15.75" thickBot="1" x14ac:dyDescent="0.3">
      <c r="A323" t="s">
        <v>26</v>
      </c>
      <c r="B323" s="3">
        <v>3656</v>
      </c>
      <c r="C323" t="s">
        <v>26</v>
      </c>
      <c r="D323" t="str">
        <f t="shared" si="5"/>
        <v>"3656"</v>
      </c>
    </row>
    <row r="324" spans="1:4" ht="15.75" thickBot="1" x14ac:dyDescent="0.3">
      <c r="A324" t="s">
        <v>26</v>
      </c>
      <c r="B324" s="3">
        <v>3658</v>
      </c>
      <c r="C324" t="s">
        <v>26</v>
      </c>
      <c r="D324" t="str">
        <f t="shared" si="5"/>
        <v>"3658"</v>
      </c>
    </row>
    <row r="325" spans="1:4" ht="15.75" thickBot="1" x14ac:dyDescent="0.3">
      <c r="A325" t="s">
        <v>26</v>
      </c>
      <c r="B325" s="3">
        <v>3663</v>
      </c>
      <c r="C325" t="s">
        <v>26</v>
      </c>
      <c r="D325" t="str">
        <f t="shared" si="5"/>
        <v>"3663"</v>
      </c>
    </row>
    <row r="326" spans="1:4" ht="15.75" thickBot="1" x14ac:dyDescent="0.3">
      <c r="A326" t="s">
        <v>26</v>
      </c>
      <c r="B326" s="3">
        <v>3664</v>
      </c>
      <c r="C326" t="s">
        <v>26</v>
      </c>
      <c r="D326" t="str">
        <f t="shared" si="5"/>
        <v>"3664"</v>
      </c>
    </row>
    <row r="327" spans="1:4" ht="15.75" thickBot="1" x14ac:dyDescent="0.3">
      <c r="A327" t="s">
        <v>26</v>
      </c>
      <c r="B327" s="3">
        <v>3666</v>
      </c>
      <c r="C327" t="s">
        <v>26</v>
      </c>
      <c r="D327" t="str">
        <f t="shared" si="5"/>
        <v>"3666"</v>
      </c>
    </row>
    <row r="328" spans="1:4" ht="15.75" thickBot="1" x14ac:dyDescent="0.3">
      <c r="A328" t="s">
        <v>26</v>
      </c>
      <c r="B328" s="3">
        <v>3669</v>
      </c>
      <c r="C328" t="s">
        <v>26</v>
      </c>
      <c r="D328" t="str">
        <f t="shared" si="5"/>
        <v>"3669"</v>
      </c>
    </row>
    <row r="329" spans="1:4" ht="15.75" thickBot="1" x14ac:dyDescent="0.3">
      <c r="A329" t="s">
        <v>26</v>
      </c>
      <c r="B329" s="3">
        <v>3671</v>
      </c>
      <c r="C329" t="s">
        <v>26</v>
      </c>
      <c r="D329" t="str">
        <f t="shared" si="5"/>
        <v>"3671"</v>
      </c>
    </row>
    <row r="330" spans="1:4" ht="15.75" thickBot="1" x14ac:dyDescent="0.3">
      <c r="A330" t="s">
        <v>26</v>
      </c>
      <c r="B330" s="3">
        <v>3673</v>
      </c>
      <c r="C330" t="s">
        <v>26</v>
      </c>
      <c r="D330" t="str">
        <f t="shared" si="5"/>
        <v>"3673"</v>
      </c>
    </row>
    <row r="331" spans="1:4" ht="15.75" thickBot="1" x14ac:dyDescent="0.3">
      <c r="A331" t="s">
        <v>26</v>
      </c>
      <c r="B331" s="3">
        <v>3675</v>
      </c>
      <c r="C331" t="s">
        <v>26</v>
      </c>
      <c r="D331" t="str">
        <f t="shared" si="5"/>
        <v>"3675"</v>
      </c>
    </row>
    <row r="332" spans="1:4" ht="15.75" thickBot="1" x14ac:dyDescent="0.3">
      <c r="A332" t="s">
        <v>26</v>
      </c>
      <c r="B332" s="3">
        <v>3679</v>
      </c>
      <c r="C332" t="s">
        <v>26</v>
      </c>
      <c r="D332" t="str">
        <f t="shared" si="5"/>
        <v>"3679"</v>
      </c>
    </row>
    <row r="333" spans="1:4" ht="15.75" thickBot="1" x14ac:dyDescent="0.3">
      <c r="A333" t="s">
        <v>26</v>
      </c>
      <c r="B333" s="3">
        <v>3680</v>
      </c>
      <c r="C333" t="s">
        <v>26</v>
      </c>
      <c r="D333" t="str">
        <f t="shared" si="5"/>
        <v>"3680"</v>
      </c>
    </row>
    <row r="334" spans="1:4" ht="15.75" thickBot="1" x14ac:dyDescent="0.3">
      <c r="A334" t="s">
        <v>26</v>
      </c>
      <c r="B334" s="3">
        <v>3682</v>
      </c>
      <c r="C334" t="s">
        <v>26</v>
      </c>
      <c r="D334" t="str">
        <f t="shared" si="5"/>
        <v>"3682"</v>
      </c>
    </row>
    <row r="335" spans="1:4" ht="15.75" thickBot="1" x14ac:dyDescent="0.3">
      <c r="A335" t="s">
        <v>26</v>
      </c>
      <c r="B335" s="3">
        <v>3683</v>
      </c>
      <c r="C335" t="s">
        <v>26</v>
      </c>
      <c r="D335" t="str">
        <f t="shared" si="5"/>
        <v>"3683"</v>
      </c>
    </row>
    <row r="336" spans="1:4" ht="15.75" thickBot="1" x14ac:dyDescent="0.3">
      <c r="A336" t="s">
        <v>26</v>
      </c>
      <c r="B336" s="3">
        <v>3684</v>
      </c>
      <c r="C336" t="s">
        <v>26</v>
      </c>
      <c r="D336" t="str">
        <f t="shared" si="5"/>
        <v>"3684"</v>
      </c>
    </row>
    <row r="337" spans="1:4" ht="15.75" thickBot="1" x14ac:dyDescent="0.3">
      <c r="A337" t="s">
        <v>26</v>
      </c>
      <c r="B337" s="3">
        <v>3686</v>
      </c>
      <c r="C337" t="s">
        <v>26</v>
      </c>
      <c r="D337" t="str">
        <f t="shared" si="5"/>
        <v>"3686"</v>
      </c>
    </row>
    <row r="338" spans="1:4" ht="15.75" thickBot="1" x14ac:dyDescent="0.3">
      <c r="A338" t="s">
        <v>26</v>
      </c>
      <c r="B338" s="3">
        <v>3688</v>
      </c>
      <c r="C338" t="s">
        <v>26</v>
      </c>
      <c r="D338" t="str">
        <f t="shared" si="5"/>
        <v>"3688"</v>
      </c>
    </row>
    <row r="339" spans="1:4" ht="15.75" thickBot="1" x14ac:dyDescent="0.3">
      <c r="A339" t="s">
        <v>26</v>
      </c>
      <c r="B339" s="3">
        <v>3689</v>
      </c>
      <c r="C339" t="s">
        <v>26</v>
      </c>
      <c r="D339" t="str">
        <f t="shared" si="5"/>
        <v>"3689"</v>
      </c>
    </row>
    <row r="340" spans="1:4" ht="15.75" thickBot="1" x14ac:dyDescent="0.3">
      <c r="A340" t="s">
        <v>26</v>
      </c>
      <c r="B340" s="3">
        <v>3691</v>
      </c>
      <c r="C340" t="s">
        <v>26</v>
      </c>
      <c r="D340" t="str">
        <f t="shared" si="5"/>
        <v>"3691"</v>
      </c>
    </row>
    <row r="341" spans="1:4" ht="15.75" thickBot="1" x14ac:dyDescent="0.3">
      <c r="A341" t="s">
        <v>26</v>
      </c>
      <c r="B341" s="3">
        <v>3693</v>
      </c>
      <c r="C341" t="s">
        <v>26</v>
      </c>
      <c r="D341" t="str">
        <f t="shared" si="5"/>
        <v>"3693"</v>
      </c>
    </row>
    <row r="342" spans="1:4" ht="15.75" thickBot="1" x14ac:dyDescent="0.3">
      <c r="A342" t="s">
        <v>26</v>
      </c>
      <c r="B342" s="3">
        <v>3694</v>
      </c>
      <c r="C342" t="s">
        <v>26</v>
      </c>
      <c r="D342" t="str">
        <f t="shared" si="5"/>
        <v>"3694"</v>
      </c>
    </row>
    <row r="343" spans="1:4" ht="15.75" thickBot="1" x14ac:dyDescent="0.3">
      <c r="A343" t="s">
        <v>26</v>
      </c>
      <c r="B343" s="3">
        <v>3696</v>
      </c>
      <c r="C343" t="s">
        <v>26</v>
      </c>
      <c r="D343" t="str">
        <f t="shared" si="5"/>
        <v>"3696"</v>
      </c>
    </row>
    <row r="344" spans="1:4" ht="15.75" thickBot="1" x14ac:dyDescent="0.3">
      <c r="A344" t="s">
        <v>26</v>
      </c>
      <c r="B344" s="3">
        <v>3697</v>
      </c>
      <c r="C344" t="s">
        <v>26</v>
      </c>
      <c r="D344" t="str">
        <f t="shared" si="5"/>
        <v>"3697"</v>
      </c>
    </row>
    <row r="345" spans="1:4" ht="15.75" thickBot="1" x14ac:dyDescent="0.3">
      <c r="A345" t="s">
        <v>26</v>
      </c>
      <c r="B345" s="3">
        <v>3699</v>
      </c>
      <c r="C345" t="s">
        <v>26</v>
      </c>
      <c r="D345" t="str">
        <f t="shared" si="5"/>
        <v>"3699"</v>
      </c>
    </row>
    <row r="346" spans="1:4" ht="15.75" thickBot="1" x14ac:dyDescent="0.3">
      <c r="A346" t="s">
        <v>26</v>
      </c>
      <c r="B346" s="3">
        <v>3701</v>
      </c>
      <c r="C346" t="s">
        <v>26</v>
      </c>
      <c r="D346" t="str">
        <f t="shared" si="5"/>
        <v>"3701"</v>
      </c>
    </row>
    <row r="347" spans="1:4" ht="15.75" thickBot="1" x14ac:dyDescent="0.3">
      <c r="A347" t="s">
        <v>26</v>
      </c>
      <c r="B347" s="3">
        <v>3702</v>
      </c>
      <c r="C347" t="s">
        <v>26</v>
      </c>
      <c r="D347" t="str">
        <f t="shared" si="5"/>
        <v>"3702"</v>
      </c>
    </row>
    <row r="348" spans="1:4" ht="15.75" thickBot="1" x14ac:dyDescent="0.3">
      <c r="A348" t="s">
        <v>26</v>
      </c>
      <c r="B348" s="3">
        <v>3704</v>
      </c>
      <c r="C348" t="s">
        <v>26</v>
      </c>
      <c r="D348" t="str">
        <f t="shared" si="5"/>
        <v>"3704"</v>
      </c>
    </row>
    <row r="349" spans="1:4" ht="15.75" thickBot="1" x14ac:dyDescent="0.3">
      <c r="A349" t="s">
        <v>26</v>
      </c>
      <c r="B349" s="3">
        <v>3705</v>
      </c>
      <c r="C349" t="s">
        <v>26</v>
      </c>
      <c r="D349" t="str">
        <f t="shared" si="5"/>
        <v>"3705"</v>
      </c>
    </row>
    <row r="350" spans="1:4" ht="15.75" thickBot="1" x14ac:dyDescent="0.3">
      <c r="A350" t="s">
        <v>26</v>
      </c>
      <c r="B350" s="3">
        <v>3706</v>
      </c>
      <c r="C350" t="s">
        <v>26</v>
      </c>
      <c r="D350" t="str">
        <f t="shared" si="5"/>
        <v>"3706"</v>
      </c>
    </row>
    <row r="351" spans="1:4" ht="15.75" thickBot="1" x14ac:dyDescent="0.3">
      <c r="A351" t="s">
        <v>26</v>
      </c>
      <c r="B351" s="3">
        <v>3707</v>
      </c>
      <c r="C351" t="s">
        <v>26</v>
      </c>
      <c r="D351" t="str">
        <f t="shared" si="5"/>
        <v>"3707"</v>
      </c>
    </row>
    <row r="352" spans="1:4" ht="15.75" thickBot="1" x14ac:dyDescent="0.3">
      <c r="A352" t="s">
        <v>26</v>
      </c>
      <c r="B352" s="3">
        <v>3708</v>
      </c>
      <c r="C352" t="s">
        <v>26</v>
      </c>
      <c r="D352" t="str">
        <f t="shared" si="5"/>
        <v>"3708"</v>
      </c>
    </row>
    <row r="353" spans="1:4" ht="15.75" thickBot="1" x14ac:dyDescent="0.3">
      <c r="A353" t="s">
        <v>26</v>
      </c>
      <c r="B353" s="3">
        <v>3711</v>
      </c>
      <c r="C353" t="s">
        <v>26</v>
      </c>
      <c r="D353" t="str">
        <f t="shared" si="5"/>
        <v>"3711"</v>
      </c>
    </row>
    <row r="354" spans="1:4" ht="15.75" thickBot="1" x14ac:dyDescent="0.3">
      <c r="A354" t="s">
        <v>26</v>
      </c>
      <c r="B354" s="3">
        <v>3712</v>
      </c>
      <c r="C354" t="s">
        <v>26</v>
      </c>
      <c r="D354" t="str">
        <f t="shared" si="5"/>
        <v>"3712"</v>
      </c>
    </row>
    <row r="355" spans="1:4" ht="15.75" thickBot="1" x14ac:dyDescent="0.3">
      <c r="A355" t="s">
        <v>26</v>
      </c>
      <c r="B355" s="3">
        <v>3713</v>
      </c>
      <c r="C355" t="s">
        <v>26</v>
      </c>
      <c r="D355" t="str">
        <f t="shared" si="5"/>
        <v>"3713"</v>
      </c>
    </row>
    <row r="356" spans="1:4" ht="15.75" thickBot="1" x14ac:dyDescent="0.3">
      <c r="A356" t="s">
        <v>26</v>
      </c>
      <c r="B356" s="3">
        <v>3714</v>
      </c>
      <c r="C356" t="s">
        <v>26</v>
      </c>
      <c r="D356" t="str">
        <f t="shared" si="5"/>
        <v>"3714"</v>
      </c>
    </row>
    <row r="357" spans="1:4" ht="15.75" thickBot="1" x14ac:dyDescent="0.3">
      <c r="A357" t="s">
        <v>26</v>
      </c>
      <c r="B357" s="3">
        <v>3717</v>
      </c>
      <c r="C357" t="s">
        <v>26</v>
      </c>
      <c r="D357" t="str">
        <f t="shared" si="5"/>
        <v>"3717"</v>
      </c>
    </row>
    <row r="358" spans="1:4" ht="15.75" thickBot="1" x14ac:dyDescent="0.3">
      <c r="A358" t="s">
        <v>26</v>
      </c>
      <c r="B358" s="3">
        <v>3718</v>
      </c>
      <c r="C358" t="s">
        <v>26</v>
      </c>
      <c r="D358" t="str">
        <f t="shared" si="5"/>
        <v>"3718"</v>
      </c>
    </row>
    <row r="359" spans="1:4" ht="15.75" thickBot="1" x14ac:dyDescent="0.3">
      <c r="A359" t="s">
        <v>26</v>
      </c>
      <c r="B359" s="3">
        <v>3720</v>
      </c>
      <c r="C359" t="s">
        <v>26</v>
      </c>
      <c r="D359" t="str">
        <f t="shared" si="5"/>
        <v>"3720"</v>
      </c>
    </row>
    <row r="360" spans="1:4" ht="15.75" thickBot="1" x14ac:dyDescent="0.3">
      <c r="A360" t="s">
        <v>26</v>
      </c>
      <c r="B360" s="3">
        <v>3723</v>
      </c>
      <c r="C360" t="s">
        <v>26</v>
      </c>
      <c r="D360" t="str">
        <f t="shared" si="5"/>
        <v>"3723"</v>
      </c>
    </row>
    <row r="361" spans="1:4" ht="15.75" thickBot="1" x14ac:dyDescent="0.3">
      <c r="A361" t="s">
        <v>26</v>
      </c>
      <c r="B361" s="3">
        <v>3724</v>
      </c>
      <c r="C361" t="s">
        <v>26</v>
      </c>
      <c r="D361" t="str">
        <f t="shared" si="5"/>
        <v>"3724"</v>
      </c>
    </row>
    <row r="362" spans="1:4" ht="15.75" thickBot="1" x14ac:dyDescent="0.3">
      <c r="A362" t="s">
        <v>26</v>
      </c>
      <c r="B362" s="3">
        <v>3725</v>
      </c>
      <c r="C362" t="s">
        <v>26</v>
      </c>
      <c r="D362" t="str">
        <f t="shared" si="5"/>
        <v>"3725"</v>
      </c>
    </row>
    <row r="363" spans="1:4" ht="15.75" thickBot="1" x14ac:dyDescent="0.3">
      <c r="A363" t="s">
        <v>26</v>
      </c>
      <c r="B363" s="3">
        <v>3729</v>
      </c>
      <c r="C363" t="s">
        <v>26</v>
      </c>
      <c r="D363" t="str">
        <f t="shared" si="5"/>
        <v>"3729"</v>
      </c>
    </row>
    <row r="364" spans="1:4" ht="15.75" thickBot="1" x14ac:dyDescent="0.3">
      <c r="A364" t="s">
        <v>26</v>
      </c>
      <c r="B364" s="3">
        <v>3732</v>
      </c>
      <c r="C364" t="s">
        <v>26</v>
      </c>
      <c r="D364" t="str">
        <f t="shared" si="5"/>
        <v>"3732"</v>
      </c>
    </row>
    <row r="365" spans="1:4" ht="15.75" thickBot="1" x14ac:dyDescent="0.3">
      <c r="A365" t="s">
        <v>26</v>
      </c>
      <c r="B365" s="3">
        <v>3733</v>
      </c>
      <c r="C365" t="s">
        <v>26</v>
      </c>
      <c r="D365" t="str">
        <f t="shared" si="5"/>
        <v>"3733"</v>
      </c>
    </row>
    <row r="366" spans="1:4" ht="15.75" thickBot="1" x14ac:dyDescent="0.3">
      <c r="A366" t="s">
        <v>26</v>
      </c>
      <c r="B366" s="3">
        <v>3734</v>
      </c>
      <c r="C366" t="s">
        <v>26</v>
      </c>
      <c r="D366" t="str">
        <f t="shared" si="5"/>
        <v>"3734"</v>
      </c>
    </row>
    <row r="367" spans="1:4" ht="15.75" thickBot="1" x14ac:dyDescent="0.3">
      <c r="A367" t="s">
        <v>26</v>
      </c>
      <c r="B367" s="3">
        <v>3735</v>
      </c>
      <c r="C367" t="s">
        <v>26</v>
      </c>
      <c r="D367" t="str">
        <f t="shared" si="5"/>
        <v>"3735"</v>
      </c>
    </row>
    <row r="368" spans="1:4" ht="15.75" thickBot="1" x14ac:dyDescent="0.3">
      <c r="A368" t="s">
        <v>26</v>
      </c>
      <c r="B368" s="3">
        <v>3736</v>
      </c>
      <c r="C368" t="s">
        <v>26</v>
      </c>
      <c r="D368" t="str">
        <f t="shared" si="5"/>
        <v>"3736"</v>
      </c>
    </row>
    <row r="369" spans="1:4" ht="15.75" thickBot="1" x14ac:dyDescent="0.3">
      <c r="A369" t="s">
        <v>26</v>
      </c>
      <c r="B369" s="3">
        <v>3738</v>
      </c>
      <c r="C369" t="s">
        <v>26</v>
      </c>
      <c r="D369" t="str">
        <f t="shared" si="5"/>
        <v>"3738"</v>
      </c>
    </row>
    <row r="370" spans="1:4" ht="15.75" thickBot="1" x14ac:dyDescent="0.3">
      <c r="A370" t="s">
        <v>26</v>
      </c>
      <c r="B370" s="3">
        <v>3739</v>
      </c>
      <c r="C370" t="s">
        <v>26</v>
      </c>
      <c r="D370" t="str">
        <f t="shared" si="5"/>
        <v>"3739"</v>
      </c>
    </row>
    <row r="371" spans="1:4" ht="15.75" thickBot="1" x14ac:dyDescent="0.3">
      <c r="A371" t="s">
        <v>26</v>
      </c>
      <c r="B371" s="3">
        <v>3744</v>
      </c>
      <c r="C371" t="s">
        <v>26</v>
      </c>
      <c r="D371" t="str">
        <f t="shared" si="5"/>
        <v>"3744"</v>
      </c>
    </row>
    <row r="372" spans="1:4" ht="15.75" thickBot="1" x14ac:dyDescent="0.3">
      <c r="A372" t="s">
        <v>26</v>
      </c>
      <c r="B372" s="3">
        <v>3746</v>
      </c>
      <c r="C372" t="s">
        <v>26</v>
      </c>
      <c r="D372" t="str">
        <f t="shared" si="5"/>
        <v>"3746"</v>
      </c>
    </row>
    <row r="373" spans="1:4" ht="15.75" thickBot="1" x14ac:dyDescent="0.3">
      <c r="A373" t="s">
        <v>26</v>
      </c>
      <c r="B373" s="3">
        <v>3748</v>
      </c>
      <c r="C373" t="s">
        <v>26</v>
      </c>
      <c r="D373" t="str">
        <f t="shared" si="5"/>
        <v>"3748"</v>
      </c>
    </row>
    <row r="374" spans="1:4" ht="15.75" thickBot="1" x14ac:dyDescent="0.3">
      <c r="A374" t="s">
        <v>26</v>
      </c>
      <c r="B374" s="3">
        <v>3752</v>
      </c>
      <c r="C374" t="s">
        <v>26</v>
      </c>
      <c r="D374" t="str">
        <f t="shared" si="5"/>
        <v>"3752"</v>
      </c>
    </row>
    <row r="375" spans="1:4" ht="15.75" thickBot="1" x14ac:dyDescent="0.3">
      <c r="A375" t="s">
        <v>26</v>
      </c>
      <c r="B375" s="3">
        <v>3753</v>
      </c>
      <c r="C375" t="s">
        <v>26</v>
      </c>
      <c r="D375" t="str">
        <f t="shared" si="5"/>
        <v>"3753"</v>
      </c>
    </row>
    <row r="376" spans="1:4" ht="15.75" thickBot="1" x14ac:dyDescent="0.3">
      <c r="A376" t="s">
        <v>26</v>
      </c>
      <c r="B376" s="3">
        <v>3755</v>
      </c>
      <c r="C376" t="s">
        <v>26</v>
      </c>
      <c r="D376" t="str">
        <f t="shared" si="5"/>
        <v>"3755"</v>
      </c>
    </row>
    <row r="377" spans="1:4" ht="15.75" thickBot="1" x14ac:dyDescent="0.3">
      <c r="A377" t="s">
        <v>26</v>
      </c>
      <c r="B377" s="3">
        <v>3756</v>
      </c>
      <c r="C377" t="s">
        <v>26</v>
      </c>
      <c r="D377" t="str">
        <f t="shared" si="5"/>
        <v>"3756"</v>
      </c>
    </row>
    <row r="378" spans="1:4" ht="15.75" thickBot="1" x14ac:dyDescent="0.3">
      <c r="A378" t="s">
        <v>26</v>
      </c>
      <c r="B378" s="3">
        <v>3757</v>
      </c>
      <c r="C378" t="s">
        <v>26</v>
      </c>
      <c r="D378" t="str">
        <f t="shared" si="5"/>
        <v>"3757"</v>
      </c>
    </row>
    <row r="379" spans="1:4" ht="15.75" thickBot="1" x14ac:dyDescent="0.3">
      <c r="A379" t="s">
        <v>26</v>
      </c>
      <c r="B379" s="3">
        <v>3758</v>
      </c>
      <c r="C379" t="s">
        <v>26</v>
      </c>
      <c r="D379" t="str">
        <f t="shared" si="5"/>
        <v>"3758"</v>
      </c>
    </row>
    <row r="380" spans="1:4" ht="15.75" thickBot="1" x14ac:dyDescent="0.3">
      <c r="A380" t="s">
        <v>26</v>
      </c>
      <c r="B380" s="3">
        <v>3759</v>
      </c>
      <c r="C380" t="s">
        <v>26</v>
      </c>
      <c r="D380" t="str">
        <f t="shared" si="5"/>
        <v>"3759"</v>
      </c>
    </row>
    <row r="381" spans="1:4" ht="15.75" thickBot="1" x14ac:dyDescent="0.3">
      <c r="A381" t="s">
        <v>26</v>
      </c>
      <c r="B381" s="3">
        <v>3760</v>
      </c>
      <c r="C381" t="s">
        <v>26</v>
      </c>
      <c r="D381" t="str">
        <f t="shared" si="5"/>
        <v>"3760"</v>
      </c>
    </row>
    <row r="382" spans="1:4" ht="15.75" thickBot="1" x14ac:dyDescent="0.3">
      <c r="A382" t="s">
        <v>26</v>
      </c>
      <c r="B382" s="3">
        <v>3761</v>
      </c>
      <c r="C382" t="s">
        <v>26</v>
      </c>
      <c r="D382" t="str">
        <f t="shared" si="5"/>
        <v>"3761"</v>
      </c>
    </row>
    <row r="383" spans="1:4" ht="15.75" thickBot="1" x14ac:dyDescent="0.3">
      <c r="A383" t="s">
        <v>26</v>
      </c>
      <c r="B383" s="3">
        <v>3762</v>
      </c>
      <c r="C383" t="s">
        <v>26</v>
      </c>
      <c r="D383" t="str">
        <f t="shared" si="5"/>
        <v>"3762"</v>
      </c>
    </row>
    <row r="384" spans="1:4" ht="15.75" thickBot="1" x14ac:dyDescent="0.3">
      <c r="A384" t="s">
        <v>26</v>
      </c>
      <c r="B384" s="3">
        <v>3763</v>
      </c>
      <c r="C384" t="s">
        <v>26</v>
      </c>
      <c r="D384" t="str">
        <f t="shared" si="5"/>
        <v>"3763"</v>
      </c>
    </row>
    <row r="385" spans="1:4" ht="15.75" thickBot="1" x14ac:dyDescent="0.3">
      <c r="A385" t="s">
        <v>26</v>
      </c>
      <c r="B385" s="3">
        <v>3767</v>
      </c>
      <c r="C385" t="s">
        <v>26</v>
      </c>
      <c r="D385" t="str">
        <f t="shared" si="5"/>
        <v>"3767"</v>
      </c>
    </row>
    <row r="386" spans="1:4" ht="15.75" thickBot="1" x14ac:dyDescent="0.3">
      <c r="A386" t="s">
        <v>26</v>
      </c>
      <c r="B386" s="3">
        <v>3768</v>
      </c>
      <c r="C386" t="s">
        <v>26</v>
      </c>
      <c r="D386" t="str">
        <f t="shared" ref="D386:D449" si="6">CONCATENATE(A386,B386,C386)</f>
        <v>"3768"</v>
      </c>
    </row>
    <row r="387" spans="1:4" ht="15.75" thickBot="1" x14ac:dyDescent="0.3">
      <c r="A387" t="s">
        <v>26</v>
      </c>
      <c r="B387" s="3">
        <v>3772</v>
      </c>
      <c r="C387" t="s">
        <v>26</v>
      </c>
      <c r="D387" t="str">
        <f t="shared" si="6"/>
        <v>"3772"</v>
      </c>
    </row>
    <row r="388" spans="1:4" ht="15.75" thickBot="1" x14ac:dyDescent="0.3">
      <c r="A388" t="s">
        <v>26</v>
      </c>
      <c r="B388" s="3">
        <v>3775</v>
      </c>
      <c r="C388" t="s">
        <v>26</v>
      </c>
      <c r="D388" t="str">
        <f t="shared" si="6"/>
        <v>"3775"</v>
      </c>
    </row>
    <row r="389" spans="1:4" ht="15.75" thickBot="1" x14ac:dyDescent="0.3">
      <c r="A389" t="s">
        <v>26</v>
      </c>
      <c r="B389" s="3">
        <v>3781</v>
      </c>
      <c r="C389" t="s">
        <v>26</v>
      </c>
      <c r="D389" t="str">
        <f t="shared" si="6"/>
        <v>"3781"</v>
      </c>
    </row>
    <row r="390" spans="1:4" ht="15.75" thickBot="1" x14ac:dyDescent="0.3">
      <c r="A390" t="s">
        <v>26</v>
      </c>
      <c r="B390" s="3">
        <v>3785</v>
      </c>
      <c r="C390" t="s">
        <v>26</v>
      </c>
      <c r="D390" t="str">
        <f t="shared" si="6"/>
        <v>"3785"</v>
      </c>
    </row>
    <row r="391" spans="1:4" ht="15.75" thickBot="1" x14ac:dyDescent="0.3">
      <c r="A391" t="s">
        <v>26</v>
      </c>
      <c r="B391" s="3">
        <v>3786</v>
      </c>
      <c r="C391" t="s">
        <v>26</v>
      </c>
      <c r="D391" t="str">
        <f t="shared" si="6"/>
        <v>"3786"</v>
      </c>
    </row>
    <row r="392" spans="1:4" ht="15.75" thickBot="1" x14ac:dyDescent="0.3">
      <c r="A392" t="s">
        <v>26</v>
      </c>
      <c r="B392" s="3">
        <v>3787</v>
      </c>
      <c r="C392" t="s">
        <v>26</v>
      </c>
      <c r="D392" t="str">
        <f t="shared" si="6"/>
        <v>"3787"</v>
      </c>
    </row>
    <row r="393" spans="1:4" ht="15.75" thickBot="1" x14ac:dyDescent="0.3">
      <c r="A393" t="s">
        <v>26</v>
      </c>
      <c r="B393" s="3">
        <v>3788</v>
      </c>
      <c r="C393" t="s">
        <v>26</v>
      </c>
      <c r="D393" t="str">
        <f t="shared" si="6"/>
        <v>"3788"</v>
      </c>
    </row>
    <row r="394" spans="1:4" ht="15.75" thickBot="1" x14ac:dyDescent="0.3">
      <c r="A394" t="s">
        <v>26</v>
      </c>
      <c r="B394" s="3">
        <v>3789</v>
      </c>
      <c r="C394" t="s">
        <v>26</v>
      </c>
      <c r="D394" t="str">
        <f t="shared" si="6"/>
        <v>"3789"</v>
      </c>
    </row>
    <row r="395" spans="1:4" ht="15.75" thickBot="1" x14ac:dyDescent="0.3">
      <c r="A395" t="s">
        <v>26</v>
      </c>
      <c r="B395" s="3">
        <v>3790</v>
      </c>
      <c r="C395" t="s">
        <v>26</v>
      </c>
      <c r="D395" t="str">
        <f t="shared" si="6"/>
        <v>"3790"</v>
      </c>
    </row>
    <row r="396" spans="1:4" ht="15.75" thickBot="1" x14ac:dyDescent="0.3">
      <c r="A396" t="s">
        <v>26</v>
      </c>
      <c r="B396" s="3">
        <v>3792</v>
      </c>
      <c r="C396" t="s">
        <v>26</v>
      </c>
      <c r="D396" t="str">
        <f t="shared" si="6"/>
        <v>"3792"</v>
      </c>
    </row>
    <row r="397" spans="1:4" ht="15.75" thickBot="1" x14ac:dyDescent="0.3">
      <c r="A397" t="s">
        <v>26</v>
      </c>
      <c r="B397" s="3">
        <v>3794</v>
      </c>
      <c r="C397" t="s">
        <v>26</v>
      </c>
      <c r="D397" t="str">
        <f t="shared" si="6"/>
        <v>"3794"</v>
      </c>
    </row>
    <row r="398" spans="1:4" ht="15.75" thickBot="1" x14ac:dyDescent="0.3">
      <c r="A398" t="s">
        <v>26</v>
      </c>
      <c r="B398" s="3">
        <v>3796</v>
      </c>
      <c r="C398" t="s">
        <v>26</v>
      </c>
      <c r="D398" t="str">
        <f t="shared" si="6"/>
        <v>"3796"</v>
      </c>
    </row>
    <row r="399" spans="1:4" ht="15.75" thickBot="1" x14ac:dyDescent="0.3">
      <c r="A399" t="s">
        <v>26</v>
      </c>
      <c r="B399" s="3">
        <v>3797</v>
      </c>
      <c r="C399" t="s">
        <v>26</v>
      </c>
      <c r="D399" t="str">
        <f t="shared" si="6"/>
        <v>"3797"</v>
      </c>
    </row>
    <row r="400" spans="1:4" ht="15.75" thickBot="1" x14ac:dyDescent="0.3">
      <c r="A400" t="s">
        <v>26</v>
      </c>
      <c r="B400" s="3">
        <v>3798</v>
      </c>
      <c r="C400" t="s">
        <v>26</v>
      </c>
      <c r="D400" t="str">
        <f t="shared" si="6"/>
        <v>"3798"</v>
      </c>
    </row>
    <row r="401" spans="1:4" ht="15.75" thickBot="1" x14ac:dyDescent="0.3">
      <c r="A401" t="s">
        <v>26</v>
      </c>
      <c r="B401" s="3">
        <v>7995</v>
      </c>
      <c r="C401" t="s">
        <v>26</v>
      </c>
      <c r="D401" t="str">
        <f t="shared" si="6"/>
        <v>"7995"</v>
      </c>
    </row>
    <row r="402" spans="1:4" ht="15.75" thickBot="1" x14ac:dyDescent="0.3">
      <c r="A402" t="s">
        <v>26</v>
      </c>
      <c r="B402" s="3">
        <v>3801</v>
      </c>
      <c r="C402" t="s">
        <v>26</v>
      </c>
      <c r="D402" t="str">
        <f t="shared" si="6"/>
        <v>"3801"</v>
      </c>
    </row>
    <row r="403" spans="1:4" ht="15.75" thickBot="1" x14ac:dyDescent="0.3">
      <c r="A403" t="s">
        <v>26</v>
      </c>
      <c r="B403" s="3">
        <v>3803</v>
      </c>
      <c r="C403" t="s">
        <v>26</v>
      </c>
      <c r="D403" t="str">
        <f t="shared" si="6"/>
        <v>"3803"</v>
      </c>
    </row>
    <row r="404" spans="1:4" ht="15.75" thickBot="1" x14ac:dyDescent="0.3">
      <c r="A404" t="s">
        <v>26</v>
      </c>
      <c r="B404" s="3">
        <v>3804</v>
      </c>
      <c r="C404" t="s">
        <v>26</v>
      </c>
      <c r="D404" t="str">
        <f t="shared" si="6"/>
        <v>"3804"</v>
      </c>
    </row>
    <row r="405" spans="1:4" ht="15.75" thickBot="1" x14ac:dyDescent="0.3">
      <c r="A405" t="s">
        <v>26</v>
      </c>
      <c r="B405" s="3">
        <v>3805</v>
      </c>
      <c r="C405" t="s">
        <v>26</v>
      </c>
      <c r="D405" t="str">
        <f t="shared" si="6"/>
        <v>"3805"</v>
      </c>
    </row>
    <row r="406" spans="1:4" ht="15.75" thickBot="1" x14ac:dyDescent="0.3">
      <c r="A406" t="s">
        <v>26</v>
      </c>
      <c r="B406" s="3">
        <v>3806</v>
      </c>
      <c r="C406" t="s">
        <v>26</v>
      </c>
      <c r="D406" t="str">
        <f t="shared" si="6"/>
        <v>"3806"</v>
      </c>
    </row>
    <row r="407" spans="1:4" ht="15.75" thickBot="1" x14ac:dyDescent="0.3">
      <c r="A407" t="s">
        <v>26</v>
      </c>
      <c r="B407" s="3">
        <v>3809</v>
      </c>
      <c r="C407" t="s">
        <v>26</v>
      </c>
      <c r="D407" t="str">
        <f t="shared" si="6"/>
        <v>"3809"</v>
      </c>
    </row>
    <row r="408" spans="1:4" ht="15.75" thickBot="1" x14ac:dyDescent="0.3">
      <c r="A408" t="s">
        <v>26</v>
      </c>
      <c r="B408" s="3">
        <v>3810</v>
      </c>
      <c r="C408" t="s">
        <v>26</v>
      </c>
      <c r="D408" t="str">
        <f t="shared" si="6"/>
        <v>"3810"</v>
      </c>
    </row>
    <row r="409" spans="1:4" ht="15.75" thickBot="1" x14ac:dyDescent="0.3">
      <c r="A409" t="s">
        <v>26</v>
      </c>
      <c r="B409" s="3">
        <v>4761</v>
      </c>
      <c r="C409" t="s">
        <v>26</v>
      </c>
      <c r="D409" t="str">
        <f t="shared" si="6"/>
        <v>"4761"</v>
      </c>
    </row>
    <row r="410" spans="1:4" ht="15.75" thickBot="1" x14ac:dyDescent="0.3">
      <c r="A410" t="s">
        <v>26</v>
      </c>
      <c r="B410" s="3">
        <v>4901</v>
      </c>
      <c r="C410" t="s">
        <v>26</v>
      </c>
      <c r="D410" t="str">
        <f t="shared" si="6"/>
        <v>"4901"</v>
      </c>
    </row>
    <row r="411" spans="1:4" ht="15.75" thickBot="1" x14ac:dyDescent="0.3">
      <c r="A411" t="s">
        <v>26</v>
      </c>
      <c r="B411" s="3">
        <v>4902</v>
      </c>
      <c r="C411" t="s">
        <v>26</v>
      </c>
      <c r="D411" t="str">
        <f t="shared" si="6"/>
        <v>"4902"</v>
      </c>
    </row>
    <row r="412" spans="1:4" ht="15.75" thickBot="1" x14ac:dyDescent="0.3">
      <c r="A412" t="s">
        <v>26</v>
      </c>
      <c r="B412" s="3">
        <v>4903</v>
      </c>
      <c r="C412" t="s">
        <v>26</v>
      </c>
      <c r="D412" t="str">
        <f t="shared" si="6"/>
        <v>"4903"</v>
      </c>
    </row>
    <row r="413" spans="1:4" ht="15.75" thickBot="1" x14ac:dyDescent="0.3">
      <c r="A413" t="s">
        <v>26</v>
      </c>
      <c r="B413" s="3">
        <v>4904</v>
      </c>
      <c r="C413" t="s">
        <v>26</v>
      </c>
      <c r="D413" t="str">
        <f t="shared" si="6"/>
        <v>"4904"</v>
      </c>
    </row>
    <row r="414" spans="1:4" ht="15.75" thickBot="1" x14ac:dyDescent="0.3">
      <c r="A414" t="s">
        <v>26</v>
      </c>
      <c r="B414" s="3">
        <v>4905</v>
      </c>
      <c r="C414" t="s">
        <v>26</v>
      </c>
      <c r="D414" t="str">
        <f t="shared" si="6"/>
        <v>"4905"</v>
      </c>
    </row>
    <row r="415" spans="1:4" ht="15.75" thickBot="1" x14ac:dyDescent="0.3">
      <c r="A415" t="s">
        <v>26</v>
      </c>
      <c r="B415" s="3">
        <v>4906</v>
      </c>
      <c r="C415" t="s">
        <v>26</v>
      </c>
      <c r="D415" t="str">
        <f t="shared" si="6"/>
        <v>"4906"</v>
      </c>
    </row>
    <row r="416" spans="1:4" ht="15.75" thickBot="1" x14ac:dyDescent="0.3">
      <c r="A416" t="s">
        <v>26</v>
      </c>
      <c r="B416" s="3">
        <v>4907</v>
      </c>
      <c r="C416" t="s">
        <v>26</v>
      </c>
      <c r="D416" t="str">
        <f t="shared" si="6"/>
        <v>"4907"</v>
      </c>
    </row>
    <row r="417" spans="1:4" ht="15.75" thickBot="1" x14ac:dyDescent="0.3">
      <c r="A417" t="s">
        <v>26</v>
      </c>
      <c r="B417" s="3">
        <v>4908</v>
      </c>
      <c r="C417" t="s">
        <v>26</v>
      </c>
      <c r="D417" t="str">
        <f t="shared" si="6"/>
        <v>"4908"</v>
      </c>
    </row>
    <row r="418" spans="1:4" ht="15.75" thickBot="1" x14ac:dyDescent="0.3">
      <c r="A418" t="s">
        <v>26</v>
      </c>
      <c r="B418" s="3">
        <v>4909</v>
      </c>
      <c r="C418" t="s">
        <v>26</v>
      </c>
      <c r="D418" t="str">
        <f t="shared" si="6"/>
        <v>"4909"</v>
      </c>
    </row>
    <row r="419" spans="1:4" ht="15.75" thickBot="1" x14ac:dyDescent="0.3">
      <c r="A419" t="s">
        <v>26</v>
      </c>
      <c r="B419" s="3">
        <v>4910</v>
      </c>
      <c r="C419" t="s">
        <v>26</v>
      </c>
      <c r="D419" t="str">
        <f t="shared" si="6"/>
        <v>"4910"</v>
      </c>
    </row>
    <row r="420" spans="1:4" ht="15.75" thickBot="1" x14ac:dyDescent="0.3">
      <c r="A420" t="s">
        <v>26</v>
      </c>
      <c r="B420" s="3">
        <v>4911</v>
      </c>
      <c r="C420" t="s">
        <v>26</v>
      </c>
      <c r="D420" t="str">
        <f t="shared" si="6"/>
        <v>"4911"</v>
      </c>
    </row>
    <row r="421" spans="1:4" ht="15.75" thickBot="1" x14ac:dyDescent="0.3">
      <c r="A421" t="s">
        <v>26</v>
      </c>
      <c r="B421" s="3">
        <v>4912</v>
      </c>
      <c r="C421" t="s">
        <v>26</v>
      </c>
      <c r="D421" t="str">
        <f t="shared" si="6"/>
        <v>"4912"</v>
      </c>
    </row>
    <row r="422" spans="1:4" ht="15.75" thickBot="1" x14ac:dyDescent="0.3">
      <c r="A422" t="s">
        <v>26</v>
      </c>
      <c r="B422" s="3">
        <v>4913</v>
      </c>
      <c r="C422" t="s">
        <v>26</v>
      </c>
      <c r="D422" t="str">
        <f t="shared" si="6"/>
        <v>"4913"</v>
      </c>
    </row>
    <row r="423" spans="1:4" ht="15.75" thickBot="1" x14ac:dyDescent="0.3">
      <c r="A423" t="s">
        <v>26</v>
      </c>
      <c r="B423" s="3">
        <v>4914</v>
      </c>
      <c r="C423" t="s">
        <v>26</v>
      </c>
      <c r="D423" t="str">
        <f t="shared" si="6"/>
        <v>"4914"</v>
      </c>
    </row>
    <row r="424" spans="1:4" ht="15.75" thickBot="1" x14ac:dyDescent="0.3">
      <c r="A424" t="s">
        <v>26</v>
      </c>
      <c r="B424" s="3">
        <v>4915</v>
      </c>
      <c r="C424" t="s">
        <v>26</v>
      </c>
      <c r="D424" t="str">
        <f t="shared" si="6"/>
        <v>"4915"</v>
      </c>
    </row>
    <row r="425" spans="1:4" ht="15.75" thickBot="1" x14ac:dyDescent="0.3">
      <c r="A425" t="s">
        <v>26</v>
      </c>
      <c r="B425" s="3">
        <v>4916</v>
      </c>
      <c r="C425" t="s">
        <v>26</v>
      </c>
      <c r="D425" t="str">
        <f t="shared" si="6"/>
        <v>"4916"</v>
      </c>
    </row>
    <row r="426" spans="1:4" ht="15.75" thickBot="1" x14ac:dyDescent="0.3">
      <c r="A426" t="s">
        <v>26</v>
      </c>
      <c r="B426" s="3">
        <v>4917</v>
      </c>
      <c r="C426" t="s">
        <v>26</v>
      </c>
      <c r="D426" t="str">
        <f t="shared" si="6"/>
        <v>"4917"</v>
      </c>
    </row>
    <row r="427" spans="1:4" ht="15.75" thickBot="1" x14ac:dyDescent="0.3">
      <c r="A427" t="s">
        <v>26</v>
      </c>
      <c r="B427" s="3">
        <v>4918</v>
      </c>
      <c r="C427" t="s">
        <v>26</v>
      </c>
      <c r="D427" t="str">
        <f t="shared" si="6"/>
        <v>"4918"</v>
      </c>
    </row>
    <row r="428" spans="1:4" ht="15.75" thickBot="1" x14ac:dyDescent="0.3">
      <c r="A428" t="s">
        <v>26</v>
      </c>
      <c r="B428" s="3">
        <v>4919</v>
      </c>
      <c r="C428" t="s">
        <v>26</v>
      </c>
      <c r="D428" t="str">
        <f t="shared" si="6"/>
        <v>"4919"</v>
      </c>
    </row>
    <row r="429" spans="1:4" ht="15.75" thickBot="1" x14ac:dyDescent="0.3">
      <c r="A429" t="s">
        <v>26</v>
      </c>
      <c r="B429" s="3">
        <v>4920</v>
      </c>
      <c r="C429" t="s">
        <v>26</v>
      </c>
      <c r="D429" t="str">
        <f t="shared" si="6"/>
        <v>"4920"</v>
      </c>
    </row>
    <row r="430" spans="1:4" ht="15.75" thickBot="1" x14ac:dyDescent="0.3">
      <c r="A430" t="s">
        <v>26</v>
      </c>
      <c r="B430" s="3">
        <v>4921</v>
      </c>
      <c r="C430" t="s">
        <v>26</v>
      </c>
      <c r="D430" t="str">
        <f t="shared" si="6"/>
        <v>"4921"</v>
      </c>
    </row>
    <row r="431" spans="1:4" ht="15.75" thickBot="1" x14ac:dyDescent="0.3">
      <c r="A431" t="s">
        <v>26</v>
      </c>
      <c r="B431" s="3">
        <v>4922</v>
      </c>
      <c r="C431" t="s">
        <v>26</v>
      </c>
      <c r="D431" t="str">
        <f t="shared" si="6"/>
        <v>"4922"</v>
      </c>
    </row>
    <row r="432" spans="1:4" ht="15.75" thickBot="1" x14ac:dyDescent="0.3">
      <c r="A432" t="s">
        <v>26</v>
      </c>
      <c r="B432" s="3">
        <v>4923</v>
      </c>
      <c r="C432" t="s">
        <v>26</v>
      </c>
      <c r="D432" t="str">
        <f t="shared" si="6"/>
        <v>"4923"</v>
      </c>
    </row>
    <row r="433" spans="1:4" ht="15.75" thickBot="1" x14ac:dyDescent="0.3">
      <c r="A433" t="s">
        <v>26</v>
      </c>
      <c r="B433" s="3">
        <v>4924</v>
      </c>
      <c r="C433" t="s">
        <v>26</v>
      </c>
      <c r="D433" t="str">
        <f t="shared" si="6"/>
        <v>"4924"</v>
      </c>
    </row>
    <row r="434" spans="1:4" ht="15.75" thickBot="1" x14ac:dyDescent="0.3">
      <c r="A434" t="s">
        <v>26</v>
      </c>
      <c r="B434" s="3">
        <v>4925</v>
      </c>
      <c r="C434" t="s">
        <v>26</v>
      </c>
      <c r="D434" t="str">
        <f t="shared" si="6"/>
        <v>"4925"</v>
      </c>
    </row>
    <row r="435" spans="1:4" ht="15.75" thickBot="1" x14ac:dyDescent="0.3">
      <c r="A435" t="s">
        <v>26</v>
      </c>
      <c r="B435" s="3">
        <v>4926</v>
      </c>
      <c r="C435" t="s">
        <v>26</v>
      </c>
      <c r="D435" t="str">
        <f t="shared" si="6"/>
        <v>"4926"</v>
      </c>
    </row>
    <row r="436" spans="1:4" ht="15.75" thickBot="1" x14ac:dyDescent="0.3">
      <c r="A436" t="s">
        <v>26</v>
      </c>
      <c r="B436" s="3">
        <v>4927</v>
      </c>
      <c r="C436" t="s">
        <v>26</v>
      </c>
      <c r="D436" t="str">
        <f t="shared" si="6"/>
        <v>"4927"</v>
      </c>
    </row>
    <row r="437" spans="1:4" ht="15.75" thickBot="1" x14ac:dyDescent="0.3">
      <c r="A437" t="s">
        <v>26</v>
      </c>
      <c r="B437" s="3">
        <v>4928</v>
      </c>
      <c r="C437" t="s">
        <v>26</v>
      </c>
      <c r="D437" t="str">
        <f t="shared" si="6"/>
        <v>"4928"</v>
      </c>
    </row>
    <row r="438" spans="1:4" ht="15.75" thickBot="1" x14ac:dyDescent="0.3">
      <c r="A438" t="s">
        <v>26</v>
      </c>
      <c r="B438" s="3">
        <v>4929</v>
      </c>
      <c r="C438" t="s">
        <v>26</v>
      </c>
      <c r="D438" t="str">
        <f t="shared" si="6"/>
        <v>"4929"</v>
      </c>
    </row>
    <row r="439" spans="1:4" ht="15.75" thickBot="1" x14ac:dyDescent="0.3">
      <c r="A439" t="s">
        <v>26</v>
      </c>
      <c r="B439" s="3">
        <v>4930</v>
      </c>
      <c r="C439" t="s">
        <v>26</v>
      </c>
      <c r="D439" t="str">
        <f t="shared" si="6"/>
        <v>"4930"</v>
      </c>
    </row>
    <row r="440" spans="1:4" ht="15.75" thickBot="1" x14ac:dyDescent="0.3">
      <c r="A440" t="s">
        <v>26</v>
      </c>
      <c r="B440" s="3">
        <v>4931</v>
      </c>
      <c r="C440" t="s">
        <v>26</v>
      </c>
      <c r="D440" t="str">
        <f t="shared" si="6"/>
        <v>"4931"</v>
      </c>
    </row>
    <row r="441" spans="1:4" ht="15.75" thickBot="1" x14ac:dyDescent="0.3">
      <c r="A441" t="s">
        <v>26</v>
      </c>
      <c r="B441" s="3">
        <v>4932</v>
      </c>
      <c r="C441" t="s">
        <v>26</v>
      </c>
      <c r="D441" t="str">
        <f t="shared" si="6"/>
        <v>"4932"</v>
      </c>
    </row>
    <row r="442" spans="1:4" ht="15.75" thickBot="1" x14ac:dyDescent="0.3">
      <c r="A442" t="s">
        <v>26</v>
      </c>
      <c r="B442" s="3">
        <v>4933</v>
      </c>
      <c r="C442" t="s">
        <v>26</v>
      </c>
      <c r="D442" t="str">
        <f t="shared" si="6"/>
        <v>"4933"</v>
      </c>
    </row>
    <row r="443" spans="1:4" ht="15.75" thickBot="1" x14ac:dyDescent="0.3">
      <c r="A443" t="s">
        <v>26</v>
      </c>
      <c r="B443" s="3">
        <v>4934</v>
      </c>
      <c r="C443" t="s">
        <v>26</v>
      </c>
      <c r="D443" t="str">
        <f t="shared" si="6"/>
        <v>"4934"</v>
      </c>
    </row>
    <row r="444" spans="1:4" ht="15.75" thickBot="1" x14ac:dyDescent="0.3">
      <c r="A444" t="s">
        <v>26</v>
      </c>
      <c r="B444" s="3">
        <v>4935</v>
      </c>
      <c r="C444" t="s">
        <v>26</v>
      </c>
      <c r="D444" t="str">
        <f t="shared" si="6"/>
        <v>"4935"</v>
      </c>
    </row>
    <row r="445" spans="1:4" ht="15.75" thickBot="1" x14ac:dyDescent="0.3">
      <c r="A445" t="s">
        <v>26</v>
      </c>
      <c r="B445" s="3">
        <v>4936</v>
      </c>
      <c r="C445" t="s">
        <v>26</v>
      </c>
      <c r="D445" t="str">
        <f t="shared" si="6"/>
        <v>"4936"</v>
      </c>
    </row>
    <row r="446" spans="1:4" ht="15.75" thickBot="1" x14ac:dyDescent="0.3">
      <c r="A446" t="s">
        <v>26</v>
      </c>
      <c r="B446" s="3">
        <v>4937</v>
      </c>
      <c r="C446" t="s">
        <v>26</v>
      </c>
      <c r="D446" t="str">
        <f t="shared" si="6"/>
        <v>"4937"</v>
      </c>
    </row>
    <row r="447" spans="1:4" ht="15.75" thickBot="1" x14ac:dyDescent="0.3">
      <c r="A447" t="s">
        <v>26</v>
      </c>
      <c r="B447" s="3">
        <v>4938</v>
      </c>
      <c r="C447" t="s">
        <v>26</v>
      </c>
      <c r="D447" t="str">
        <f t="shared" si="6"/>
        <v>"4938"</v>
      </c>
    </row>
    <row r="448" spans="1:4" ht="15.75" thickBot="1" x14ac:dyDescent="0.3">
      <c r="A448" t="s">
        <v>26</v>
      </c>
      <c r="B448" s="3">
        <v>4939</v>
      </c>
      <c r="C448" t="s">
        <v>26</v>
      </c>
      <c r="D448" t="str">
        <f t="shared" si="6"/>
        <v>"4939"</v>
      </c>
    </row>
    <row r="449" spans="1:4" ht="15.75" thickBot="1" x14ac:dyDescent="0.3">
      <c r="A449" t="s">
        <v>26</v>
      </c>
      <c r="B449" s="3">
        <v>4940</v>
      </c>
      <c r="C449" t="s">
        <v>26</v>
      </c>
      <c r="D449" t="str">
        <f t="shared" si="6"/>
        <v>"4940"</v>
      </c>
    </row>
    <row r="450" spans="1:4" ht="15.75" thickBot="1" x14ac:dyDescent="0.3">
      <c r="A450" t="s">
        <v>26</v>
      </c>
      <c r="B450" s="3">
        <v>4941</v>
      </c>
      <c r="C450" t="s">
        <v>26</v>
      </c>
      <c r="D450" t="str">
        <f t="shared" ref="D450:D513" si="7">CONCATENATE(A450,B450,C450)</f>
        <v>"4941"</v>
      </c>
    </row>
    <row r="451" spans="1:4" ht="15.75" thickBot="1" x14ac:dyDescent="0.3">
      <c r="A451" t="s">
        <v>26</v>
      </c>
      <c r="B451" s="3">
        <v>4942</v>
      </c>
      <c r="C451" t="s">
        <v>26</v>
      </c>
      <c r="D451" t="str">
        <f t="shared" si="7"/>
        <v>"4942"</v>
      </c>
    </row>
    <row r="452" spans="1:4" ht="15.75" thickBot="1" x14ac:dyDescent="0.3">
      <c r="A452" t="s">
        <v>26</v>
      </c>
      <c r="B452" s="3">
        <v>4943</v>
      </c>
      <c r="C452" t="s">
        <v>26</v>
      </c>
      <c r="D452" t="str">
        <f t="shared" si="7"/>
        <v>"4943"</v>
      </c>
    </row>
    <row r="453" spans="1:4" ht="15.75" thickBot="1" x14ac:dyDescent="0.3">
      <c r="A453" t="s">
        <v>26</v>
      </c>
      <c r="B453" s="3">
        <v>4944</v>
      </c>
      <c r="C453" t="s">
        <v>26</v>
      </c>
      <c r="D453" t="str">
        <f t="shared" si="7"/>
        <v>"4944"</v>
      </c>
    </row>
    <row r="454" spans="1:4" ht="15.75" thickBot="1" x14ac:dyDescent="0.3">
      <c r="A454" t="s">
        <v>26</v>
      </c>
      <c r="B454" s="3">
        <v>4945</v>
      </c>
      <c r="C454" t="s">
        <v>26</v>
      </c>
      <c r="D454" t="str">
        <f t="shared" si="7"/>
        <v>"4945"</v>
      </c>
    </row>
    <row r="455" spans="1:4" ht="15.75" thickBot="1" x14ac:dyDescent="0.3">
      <c r="A455" t="s">
        <v>26</v>
      </c>
      <c r="B455" s="3">
        <v>4946</v>
      </c>
      <c r="C455" t="s">
        <v>26</v>
      </c>
      <c r="D455" t="str">
        <f t="shared" si="7"/>
        <v>"4946"</v>
      </c>
    </row>
    <row r="456" spans="1:4" ht="15.75" thickBot="1" x14ac:dyDescent="0.3">
      <c r="A456" t="s">
        <v>26</v>
      </c>
      <c r="B456" s="3">
        <v>4947</v>
      </c>
      <c r="C456" t="s">
        <v>26</v>
      </c>
      <c r="D456" t="str">
        <f t="shared" si="7"/>
        <v>"4947"</v>
      </c>
    </row>
    <row r="457" spans="1:4" ht="15.75" thickBot="1" x14ac:dyDescent="0.3">
      <c r="A457" t="s">
        <v>26</v>
      </c>
      <c r="B457" s="3">
        <v>4948</v>
      </c>
      <c r="C457" t="s">
        <v>26</v>
      </c>
      <c r="D457" t="str">
        <f t="shared" si="7"/>
        <v>"4948"</v>
      </c>
    </row>
    <row r="458" spans="1:4" ht="15.75" thickBot="1" x14ac:dyDescent="0.3">
      <c r="A458" t="s">
        <v>26</v>
      </c>
      <c r="B458" s="3">
        <v>4949</v>
      </c>
      <c r="C458" t="s">
        <v>26</v>
      </c>
      <c r="D458" t="str">
        <f t="shared" si="7"/>
        <v>"4949"</v>
      </c>
    </row>
    <row r="459" spans="1:4" ht="15.75" thickBot="1" x14ac:dyDescent="0.3">
      <c r="A459" t="s">
        <v>26</v>
      </c>
      <c r="B459" s="3">
        <v>4950</v>
      </c>
      <c r="C459" t="s">
        <v>26</v>
      </c>
      <c r="D459" t="str">
        <f t="shared" si="7"/>
        <v>"4950"</v>
      </c>
    </row>
    <row r="460" spans="1:4" ht="15.75" thickBot="1" x14ac:dyDescent="0.3">
      <c r="A460" t="s">
        <v>26</v>
      </c>
      <c r="B460" s="3">
        <v>4951</v>
      </c>
      <c r="C460" t="s">
        <v>26</v>
      </c>
      <c r="D460" t="str">
        <f t="shared" si="7"/>
        <v>"4951"</v>
      </c>
    </row>
    <row r="461" spans="1:4" ht="15.75" thickBot="1" x14ac:dyDescent="0.3">
      <c r="A461" t="s">
        <v>26</v>
      </c>
      <c r="B461" s="3">
        <v>4952</v>
      </c>
      <c r="C461" t="s">
        <v>26</v>
      </c>
      <c r="D461" t="str">
        <f t="shared" si="7"/>
        <v>"4952"</v>
      </c>
    </row>
    <row r="462" spans="1:4" ht="15.75" thickBot="1" x14ac:dyDescent="0.3">
      <c r="A462" t="s">
        <v>26</v>
      </c>
      <c r="B462" s="3">
        <v>4953</v>
      </c>
      <c r="C462" t="s">
        <v>26</v>
      </c>
      <c r="D462" t="str">
        <f t="shared" si="7"/>
        <v>"4953"</v>
      </c>
    </row>
    <row r="463" spans="1:4" ht="15.75" thickBot="1" x14ac:dyDescent="0.3">
      <c r="A463" t="s">
        <v>26</v>
      </c>
      <c r="B463" s="3">
        <v>4954</v>
      </c>
      <c r="C463" t="s">
        <v>26</v>
      </c>
      <c r="D463" t="str">
        <f t="shared" si="7"/>
        <v>"4954"</v>
      </c>
    </row>
    <row r="464" spans="1:4" ht="15.75" thickBot="1" x14ac:dyDescent="0.3">
      <c r="A464" t="s">
        <v>26</v>
      </c>
      <c r="B464" s="3">
        <v>4955</v>
      </c>
      <c r="C464" t="s">
        <v>26</v>
      </c>
      <c r="D464" t="str">
        <f t="shared" si="7"/>
        <v>"4955"</v>
      </c>
    </row>
    <row r="465" spans="1:4" ht="15.75" thickBot="1" x14ac:dyDescent="0.3">
      <c r="A465" t="s">
        <v>26</v>
      </c>
      <c r="B465" s="3">
        <v>4956</v>
      </c>
      <c r="C465" t="s">
        <v>26</v>
      </c>
      <c r="D465" t="str">
        <f t="shared" si="7"/>
        <v>"4956"</v>
      </c>
    </row>
    <row r="466" spans="1:4" ht="15.75" thickBot="1" x14ac:dyDescent="0.3">
      <c r="A466" t="s">
        <v>26</v>
      </c>
      <c r="B466" s="3">
        <v>4957</v>
      </c>
      <c r="C466" t="s">
        <v>26</v>
      </c>
      <c r="D466" t="str">
        <f t="shared" si="7"/>
        <v>"4957"</v>
      </c>
    </row>
    <row r="467" spans="1:4" ht="15.75" thickBot="1" x14ac:dyDescent="0.3">
      <c r="A467" t="s">
        <v>26</v>
      </c>
      <c r="B467" s="3">
        <v>4958</v>
      </c>
      <c r="C467" t="s">
        <v>26</v>
      </c>
      <c r="D467" t="str">
        <f t="shared" si="7"/>
        <v>"4958"</v>
      </c>
    </row>
    <row r="468" spans="1:4" ht="15.75" thickBot="1" x14ac:dyDescent="0.3">
      <c r="A468" t="s">
        <v>26</v>
      </c>
      <c r="B468" s="3">
        <v>4959</v>
      </c>
      <c r="C468" t="s">
        <v>26</v>
      </c>
      <c r="D468" t="str">
        <f t="shared" si="7"/>
        <v>"4959"</v>
      </c>
    </row>
    <row r="469" spans="1:4" ht="15.75" thickBot="1" x14ac:dyDescent="0.3">
      <c r="A469" t="s">
        <v>26</v>
      </c>
      <c r="B469" s="3">
        <v>4960</v>
      </c>
      <c r="C469" t="s">
        <v>26</v>
      </c>
      <c r="D469" t="str">
        <f t="shared" si="7"/>
        <v>"4960"</v>
      </c>
    </row>
    <row r="470" spans="1:4" ht="15.75" thickBot="1" x14ac:dyDescent="0.3">
      <c r="A470" t="s">
        <v>26</v>
      </c>
      <c r="B470" s="3">
        <v>4961</v>
      </c>
      <c r="C470" t="s">
        <v>26</v>
      </c>
      <c r="D470" t="str">
        <f t="shared" si="7"/>
        <v>"4961"</v>
      </c>
    </row>
    <row r="471" spans="1:4" ht="15.75" thickBot="1" x14ac:dyDescent="0.3">
      <c r="A471" t="s">
        <v>26</v>
      </c>
      <c r="B471" s="3">
        <v>4962</v>
      </c>
      <c r="C471" t="s">
        <v>26</v>
      </c>
      <c r="D471" t="str">
        <f t="shared" si="7"/>
        <v>"4962"</v>
      </c>
    </row>
    <row r="472" spans="1:4" ht="15.75" thickBot="1" x14ac:dyDescent="0.3">
      <c r="A472" t="s">
        <v>26</v>
      </c>
      <c r="B472" s="3">
        <v>4963</v>
      </c>
      <c r="C472" t="s">
        <v>26</v>
      </c>
      <c r="D472" t="str">
        <f t="shared" si="7"/>
        <v>"4963"</v>
      </c>
    </row>
    <row r="473" spans="1:4" ht="15.75" thickBot="1" x14ac:dyDescent="0.3">
      <c r="A473" t="s">
        <v>26</v>
      </c>
      <c r="B473" s="3">
        <v>4964</v>
      </c>
      <c r="C473" t="s">
        <v>26</v>
      </c>
      <c r="D473" t="str">
        <f t="shared" si="7"/>
        <v>"4964"</v>
      </c>
    </row>
    <row r="474" spans="1:4" ht="15.75" thickBot="1" x14ac:dyDescent="0.3">
      <c r="A474" t="s">
        <v>26</v>
      </c>
      <c r="B474" s="3">
        <v>4965</v>
      </c>
      <c r="C474" t="s">
        <v>26</v>
      </c>
      <c r="D474" t="str">
        <f t="shared" si="7"/>
        <v>"4965"</v>
      </c>
    </row>
    <row r="475" spans="1:4" ht="15.75" thickBot="1" x14ac:dyDescent="0.3">
      <c r="A475" t="s">
        <v>26</v>
      </c>
      <c r="B475" s="3">
        <v>4966</v>
      </c>
      <c r="C475" t="s">
        <v>26</v>
      </c>
      <c r="D475" t="str">
        <f t="shared" si="7"/>
        <v>"4966"</v>
      </c>
    </row>
    <row r="476" spans="1:4" ht="15.75" thickBot="1" x14ac:dyDescent="0.3">
      <c r="A476" t="s">
        <v>26</v>
      </c>
      <c r="B476" s="3">
        <v>4967</v>
      </c>
      <c r="C476" t="s">
        <v>26</v>
      </c>
      <c r="D476" t="str">
        <f t="shared" si="7"/>
        <v>"4967"</v>
      </c>
    </row>
    <row r="477" spans="1:4" ht="15.75" thickBot="1" x14ac:dyDescent="0.3">
      <c r="A477" t="s">
        <v>26</v>
      </c>
      <c r="B477" s="3">
        <v>4968</v>
      </c>
      <c r="C477" t="s">
        <v>26</v>
      </c>
      <c r="D477" t="str">
        <f t="shared" si="7"/>
        <v>"4968"</v>
      </c>
    </row>
    <row r="478" spans="1:4" ht="15.75" thickBot="1" x14ac:dyDescent="0.3">
      <c r="A478" t="s">
        <v>26</v>
      </c>
      <c r="B478" s="3">
        <v>4969</v>
      </c>
      <c r="C478" t="s">
        <v>26</v>
      </c>
      <c r="D478" t="str">
        <f t="shared" si="7"/>
        <v>"4969"</v>
      </c>
    </row>
    <row r="479" spans="1:4" ht="15.75" thickBot="1" x14ac:dyDescent="0.3">
      <c r="A479" t="s">
        <v>26</v>
      </c>
      <c r="B479" s="3">
        <v>4970</v>
      </c>
      <c r="C479" t="s">
        <v>26</v>
      </c>
      <c r="D479" t="str">
        <f t="shared" si="7"/>
        <v>"4970"</v>
      </c>
    </row>
    <row r="480" spans="1:4" ht="15.75" thickBot="1" x14ac:dyDescent="0.3">
      <c r="A480" t="s">
        <v>26</v>
      </c>
      <c r="B480" s="3">
        <v>4971</v>
      </c>
      <c r="C480" t="s">
        <v>26</v>
      </c>
      <c r="D480" t="str">
        <f t="shared" si="7"/>
        <v>"4971"</v>
      </c>
    </row>
    <row r="481" spans="1:4" ht="15.75" thickBot="1" x14ac:dyDescent="0.3">
      <c r="A481" t="s">
        <v>26</v>
      </c>
      <c r="B481" s="3">
        <v>4972</v>
      </c>
      <c r="C481" t="s">
        <v>26</v>
      </c>
      <c r="D481" t="str">
        <f t="shared" si="7"/>
        <v>"4972"</v>
      </c>
    </row>
    <row r="482" spans="1:4" ht="15.75" thickBot="1" x14ac:dyDescent="0.3">
      <c r="A482" t="s">
        <v>26</v>
      </c>
      <c r="B482" s="3">
        <v>4973</v>
      </c>
      <c r="C482" t="s">
        <v>26</v>
      </c>
      <c r="D482" t="str">
        <f t="shared" si="7"/>
        <v>"4973"</v>
      </c>
    </row>
    <row r="483" spans="1:4" ht="15.75" thickBot="1" x14ac:dyDescent="0.3">
      <c r="A483" t="s">
        <v>26</v>
      </c>
      <c r="B483" s="3">
        <v>4974</v>
      </c>
      <c r="C483" t="s">
        <v>26</v>
      </c>
      <c r="D483" t="str">
        <f t="shared" si="7"/>
        <v>"4974"</v>
      </c>
    </row>
    <row r="484" spans="1:4" ht="15.75" thickBot="1" x14ac:dyDescent="0.3">
      <c r="A484" t="s">
        <v>26</v>
      </c>
      <c r="B484" s="3">
        <v>4975</v>
      </c>
      <c r="C484" t="s">
        <v>26</v>
      </c>
      <c r="D484" t="str">
        <f t="shared" si="7"/>
        <v>"4975"</v>
      </c>
    </row>
    <row r="485" spans="1:4" ht="15.75" thickBot="1" x14ac:dyDescent="0.3">
      <c r="A485" t="s">
        <v>26</v>
      </c>
      <c r="B485" s="3">
        <v>4976</v>
      </c>
      <c r="C485" t="s">
        <v>26</v>
      </c>
      <c r="D485" t="str">
        <f t="shared" si="7"/>
        <v>"4976"</v>
      </c>
    </row>
    <row r="486" spans="1:4" ht="15.75" thickBot="1" x14ac:dyDescent="0.3">
      <c r="A486" t="s">
        <v>26</v>
      </c>
      <c r="B486" s="3">
        <v>4977</v>
      </c>
      <c r="C486" t="s">
        <v>26</v>
      </c>
      <c r="D486" t="str">
        <f t="shared" si="7"/>
        <v>"4977"</v>
      </c>
    </row>
    <row r="487" spans="1:4" ht="15.75" thickBot="1" x14ac:dyDescent="0.3">
      <c r="A487" t="s">
        <v>26</v>
      </c>
      <c r="B487" s="3">
        <v>4978</v>
      </c>
      <c r="C487" t="s">
        <v>26</v>
      </c>
      <c r="D487" t="str">
        <f t="shared" si="7"/>
        <v>"4978"</v>
      </c>
    </row>
    <row r="488" spans="1:4" ht="15.75" thickBot="1" x14ac:dyDescent="0.3">
      <c r="A488" t="s">
        <v>26</v>
      </c>
      <c r="B488" s="3">
        <v>4979</v>
      </c>
      <c r="C488" t="s">
        <v>26</v>
      </c>
      <c r="D488" t="str">
        <f t="shared" si="7"/>
        <v>"4979"</v>
      </c>
    </row>
    <row r="489" spans="1:4" ht="15.75" thickBot="1" x14ac:dyDescent="0.3">
      <c r="A489" t="s">
        <v>26</v>
      </c>
      <c r="B489" s="3">
        <v>4980</v>
      </c>
      <c r="C489" t="s">
        <v>26</v>
      </c>
      <c r="D489" t="str">
        <f t="shared" si="7"/>
        <v>"4980"</v>
      </c>
    </row>
    <row r="490" spans="1:4" ht="15.75" thickBot="1" x14ac:dyDescent="0.3">
      <c r="A490" t="s">
        <v>26</v>
      </c>
      <c r="B490" s="3">
        <v>4981</v>
      </c>
      <c r="C490" t="s">
        <v>26</v>
      </c>
      <c r="D490" t="str">
        <f t="shared" si="7"/>
        <v>"4981"</v>
      </c>
    </row>
    <row r="491" spans="1:4" ht="15.75" thickBot="1" x14ac:dyDescent="0.3">
      <c r="A491" t="s">
        <v>26</v>
      </c>
      <c r="B491" s="3">
        <v>4982</v>
      </c>
      <c r="C491" t="s">
        <v>26</v>
      </c>
      <c r="D491" t="str">
        <f t="shared" si="7"/>
        <v>"4982"</v>
      </c>
    </row>
    <row r="492" spans="1:4" ht="15.75" thickBot="1" x14ac:dyDescent="0.3">
      <c r="A492" t="s">
        <v>26</v>
      </c>
      <c r="B492" s="3">
        <v>4983</v>
      </c>
      <c r="C492" t="s">
        <v>26</v>
      </c>
      <c r="D492" t="str">
        <f t="shared" si="7"/>
        <v>"4983"</v>
      </c>
    </row>
    <row r="493" spans="1:4" ht="15.75" thickBot="1" x14ac:dyDescent="0.3">
      <c r="A493" t="s">
        <v>26</v>
      </c>
      <c r="B493" s="3">
        <v>4984</v>
      </c>
      <c r="C493" t="s">
        <v>26</v>
      </c>
      <c r="D493" t="str">
        <f t="shared" si="7"/>
        <v>"4984"</v>
      </c>
    </row>
    <row r="494" spans="1:4" ht="15.75" thickBot="1" x14ac:dyDescent="0.3">
      <c r="A494" t="s">
        <v>26</v>
      </c>
      <c r="B494" s="3">
        <v>4985</v>
      </c>
      <c r="C494" t="s">
        <v>26</v>
      </c>
      <c r="D494" t="str">
        <f t="shared" si="7"/>
        <v>"4985"</v>
      </c>
    </row>
    <row r="495" spans="1:4" ht="15.75" thickBot="1" x14ac:dyDescent="0.3">
      <c r="A495" t="s">
        <v>26</v>
      </c>
      <c r="B495" s="3">
        <v>4986</v>
      </c>
      <c r="C495" t="s">
        <v>26</v>
      </c>
      <c r="D495" t="str">
        <f t="shared" si="7"/>
        <v>"4986"</v>
      </c>
    </row>
    <row r="496" spans="1:4" ht="15.75" thickBot="1" x14ac:dyDescent="0.3">
      <c r="A496" t="s">
        <v>26</v>
      </c>
      <c r="B496" s="3">
        <v>4987</v>
      </c>
      <c r="C496" t="s">
        <v>26</v>
      </c>
      <c r="D496" t="str">
        <f t="shared" si="7"/>
        <v>"4987"</v>
      </c>
    </row>
    <row r="497" spans="1:4" ht="15.75" thickBot="1" x14ac:dyDescent="0.3">
      <c r="A497" t="s">
        <v>26</v>
      </c>
      <c r="B497" s="3">
        <v>4988</v>
      </c>
      <c r="C497" t="s">
        <v>26</v>
      </c>
      <c r="D497" t="str">
        <f t="shared" si="7"/>
        <v>"4988"</v>
      </c>
    </row>
    <row r="498" spans="1:4" ht="15.75" thickBot="1" x14ac:dyDescent="0.3">
      <c r="A498" t="s">
        <v>26</v>
      </c>
      <c r="B498" s="3">
        <v>4989</v>
      </c>
      <c r="C498" t="s">
        <v>26</v>
      </c>
      <c r="D498" t="str">
        <f t="shared" si="7"/>
        <v>"4989"</v>
      </c>
    </row>
    <row r="499" spans="1:4" ht="15.75" thickBot="1" x14ac:dyDescent="0.3">
      <c r="A499" t="s">
        <v>26</v>
      </c>
      <c r="B499" s="3">
        <v>4990</v>
      </c>
      <c r="C499" t="s">
        <v>26</v>
      </c>
      <c r="D499" t="str">
        <f t="shared" si="7"/>
        <v>"4990"</v>
      </c>
    </row>
    <row r="500" spans="1:4" ht="15.75" thickBot="1" x14ac:dyDescent="0.3">
      <c r="A500" t="s">
        <v>26</v>
      </c>
      <c r="B500" s="3">
        <v>4991</v>
      </c>
      <c r="C500" t="s">
        <v>26</v>
      </c>
      <c r="D500" t="str">
        <f t="shared" si="7"/>
        <v>"4991"</v>
      </c>
    </row>
    <row r="501" spans="1:4" ht="15.75" thickBot="1" x14ac:dyDescent="0.3">
      <c r="A501" t="s">
        <v>26</v>
      </c>
      <c r="B501" s="3">
        <v>4992</v>
      </c>
      <c r="C501" t="s">
        <v>26</v>
      </c>
      <c r="D501" t="str">
        <f t="shared" si="7"/>
        <v>"4992"</v>
      </c>
    </row>
    <row r="502" spans="1:4" ht="15.75" thickBot="1" x14ac:dyDescent="0.3">
      <c r="A502" t="s">
        <v>26</v>
      </c>
      <c r="B502" s="3">
        <v>4993</v>
      </c>
      <c r="C502" t="s">
        <v>26</v>
      </c>
      <c r="D502" t="str">
        <f t="shared" si="7"/>
        <v>"4993"</v>
      </c>
    </row>
    <row r="503" spans="1:4" ht="15.75" thickBot="1" x14ac:dyDescent="0.3">
      <c r="A503" t="s">
        <v>26</v>
      </c>
      <c r="B503" s="3">
        <v>4994</v>
      </c>
      <c r="C503" t="s">
        <v>26</v>
      </c>
      <c r="D503" t="str">
        <f t="shared" si="7"/>
        <v>"4994"</v>
      </c>
    </row>
    <row r="504" spans="1:4" ht="15.75" thickBot="1" x14ac:dyDescent="0.3">
      <c r="A504" t="s">
        <v>26</v>
      </c>
      <c r="B504" s="3">
        <v>4995</v>
      </c>
      <c r="C504" t="s">
        <v>26</v>
      </c>
      <c r="D504" t="str">
        <f t="shared" si="7"/>
        <v>"4995"</v>
      </c>
    </row>
    <row r="505" spans="1:4" ht="15.75" thickBot="1" x14ac:dyDescent="0.3">
      <c r="A505" t="s">
        <v>26</v>
      </c>
      <c r="B505" s="3">
        <v>4996</v>
      </c>
      <c r="C505" t="s">
        <v>26</v>
      </c>
      <c r="D505" t="str">
        <f t="shared" si="7"/>
        <v>"4996"</v>
      </c>
    </row>
    <row r="506" spans="1:4" ht="15.75" thickBot="1" x14ac:dyDescent="0.3">
      <c r="A506" t="s">
        <v>26</v>
      </c>
      <c r="B506" s="3">
        <v>4997</v>
      </c>
      <c r="C506" t="s">
        <v>26</v>
      </c>
      <c r="D506" t="str">
        <f t="shared" si="7"/>
        <v>"4997"</v>
      </c>
    </row>
    <row r="507" spans="1:4" ht="15.75" thickBot="1" x14ac:dyDescent="0.3">
      <c r="A507" t="s">
        <v>26</v>
      </c>
      <c r="B507" s="3">
        <v>4998</v>
      </c>
      <c r="C507" t="s">
        <v>26</v>
      </c>
      <c r="D507" t="str">
        <f t="shared" si="7"/>
        <v>"4998"</v>
      </c>
    </row>
    <row r="508" spans="1:4" ht="15.75" thickBot="1" x14ac:dyDescent="0.3">
      <c r="A508" t="s">
        <v>26</v>
      </c>
      <c r="B508" s="3">
        <v>4999</v>
      </c>
      <c r="C508" t="s">
        <v>26</v>
      </c>
      <c r="D508" t="str">
        <f t="shared" si="7"/>
        <v>"4999"</v>
      </c>
    </row>
    <row r="509" spans="1:4" ht="15.75" thickBot="1" x14ac:dyDescent="0.3">
      <c r="A509" t="s">
        <v>26</v>
      </c>
      <c r="B509" s="3">
        <v>5000</v>
      </c>
      <c r="C509" t="s">
        <v>26</v>
      </c>
      <c r="D509" t="str">
        <f t="shared" si="7"/>
        <v>"5000"</v>
      </c>
    </row>
    <row r="510" spans="1:4" ht="15.75" thickBot="1" x14ac:dyDescent="0.3">
      <c r="A510" t="s">
        <v>26</v>
      </c>
      <c r="B510" s="3">
        <v>5001</v>
      </c>
      <c r="C510" t="s">
        <v>26</v>
      </c>
      <c r="D510" t="str">
        <f t="shared" si="7"/>
        <v>"5001"</v>
      </c>
    </row>
    <row r="511" spans="1:4" ht="15.75" thickBot="1" x14ac:dyDescent="0.3">
      <c r="A511" t="s">
        <v>26</v>
      </c>
      <c r="B511" s="3">
        <v>5002</v>
      </c>
      <c r="C511" t="s">
        <v>26</v>
      </c>
      <c r="D511" t="str">
        <f t="shared" si="7"/>
        <v>"5002"</v>
      </c>
    </row>
    <row r="512" spans="1:4" ht="15.75" thickBot="1" x14ac:dyDescent="0.3">
      <c r="A512" t="s">
        <v>26</v>
      </c>
      <c r="B512" s="3">
        <v>5003</v>
      </c>
      <c r="C512" t="s">
        <v>26</v>
      </c>
      <c r="D512" t="str">
        <f t="shared" si="7"/>
        <v>"5003"</v>
      </c>
    </row>
    <row r="513" spans="1:4" ht="15.75" thickBot="1" x14ac:dyDescent="0.3">
      <c r="A513" t="s">
        <v>26</v>
      </c>
      <c r="B513" s="3">
        <v>5004</v>
      </c>
      <c r="C513" t="s">
        <v>26</v>
      </c>
      <c r="D513" t="str">
        <f t="shared" si="7"/>
        <v>"5004"</v>
      </c>
    </row>
    <row r="514" spans="1:4" ht="15.75" thickBot="1" x14ac:dyDescent="0.3">
      <c r="A514" t="s">
        <v>26</v>
      </c>
      <c r="B514" s="3">
        <v>5005</v>
      </c>
      <c r="C514" t="s">
        <v>26</v>
      </c>
      <c r="D514" t="str">
        <f t="shared" ref="D514:D577" si="8">CONCATENATE(A514,B514,C514)</f>
        <v>"5005"</v>
      </c>
    </row>
    <row r="515" spans="1:4" ht="15.75" thickBot="1" x14ac:dyDescent="0.3">
      <c r="A515" t="s">
        <v>26</v>
      </c>
      <c r="B515" s="3">
        <v>5006</v>
      </c>
      <c r="C515" t="s">
        <v>26</v>
      </c>
      <c r="D515" t="str">
        <f t="shared" si="8"/>
        <v>"5006"</v>
      </c>
    </row>
    <row r="516" spans="1:4" ht="15.75" thickBot="1" x14ac:dyDescent="0.3">
      <c r="A516" t="s">
        <v>26</v>
      </c>
      <c r="B516" s="3">
        <v>5007</v>
      </c>
      <c r="C516" t="s">
        <v>26</v>
      </c>
      <c r="D516" t="str">
        <f t="shared" si="8"/>
        <v>"5007"</v>
      </c>
    </row>
    <row r="517" spans="1:4" ht="15.75" thickBot="1" x14ac:dyDescent="0.3">
      <c r="A517" t="s">
        <v>26</v>
      </c>
      <c r="B517" s="3">
        <v>5008</v>
      </c>
      <c r="C517" t="s">
        <v>26</v>
      </c>
      <c r="D517" t="str">
        <f t="shared" si="8"/>
        <v>"5008"</v>
      </c>
    </row>
    <row r="518" spans="1:4" ht="15.75" thickBot="1" x14ac:dyDescent="0.3">
      <c r="A518" t="s">
        <v>26</v>
      </c>
      <c r="B518" s="3">
        <v>5009</v>
      </c>
      <c r="C518" t="s">
        <v>26</v>
      </c>
      <c r="D518" t="str">
        <f t="shared" si="8"/>
        <v>"5009"</v>
      </c>
    </row>
    <row r="519" spans="1:4" ht="15.75" thickBot="1" x14ac:dyDescent="0.3">
      <c r="A519" t="s">
        <v>26</v>
      </c>
      <c r="B519" s="3">
        <v>5010</v>
      </c>
      <c r="C519" t="s">
        <v>26</v>
      </c>
      <c r="D519" t="str">
        <f t="shared" si="8"/>
        <v>"5010"</v>
      </c>
    </row>
    <row r="520" spans="1:4" ht="15.75" thickBot="1" x14ac:dyDescent="0.3">
      <c r="A520" t="s">
        <v>26</v>
      </c>
      <c r="B520" s="3">
        <v>5011</v>
      </c>
      <c r="C520" t="s">
        <v>26</v>
      </c>
      <c r="D520" t="str">
        <f t="shared" si="8"/>
        <v>"5011"</v>
      </c>
    </row>
    <row r="521" spans="1:4" ht="15.75" thickBot="1" x14ac:dyDescent="0.3">
      <c r="A521" t="s">
        <v>26</v>
      </c>
      <c r="B521" s="3">
        <v>5012</v>
      </c>
      <c r="C521" t="s">
        <v>26</v>
      </c>
      <c r="D521" t="str">
        <f t="shared" si="8"/>
        <v>"5012"</v>
      </c>
    </row>
    <row r="522" spans="1:4" ht="15.75" thickBot="1" x14ac:dyDescent="0.3">
      <c r="A522" t="s">
        <v>26</v>
      </c>
      <c r="B522" s="3">
        <v>5014</v>
      </c>
      <c r="C522" t="s">
        <v>26</v>
      </c>
      <c r="D522" t="str">
        <f t="shared" si="8"/>
        <v>"5014"</v>
      </c>
    </row>
    <row r="523" spans="1:4" ht="15.75" thickBot="1" x14ac:dyDescent="0.3">
      <c r="A523" t="s">
        <v>26</v>
      </c>
      <c r="B523" s="3">
        <v>5015</v>
      </c>
      <c r="C523" t="s">
        <v>26</v>
      </c>
      <c r="D523" t="str">
        <f t="shared" si="8"/>
        <v>"5015"</v>
      </c>
    </row>
    <row r="524" spans="1:4" ht="15.75" thickBot="1" x14ac:dyDescent="0.3">
      <c r="A524" t="s">
        <v>26</v>
      </c>
      <c r="B524" s="3">
        <v>5016</v>
      </c>
      <c r="C524" t="s">
        <v>26</v>
      </c>
      <c r="D524" t="str">
        <f t="shared" si="8"/>
        <v>"5016"</v>
      </c>
    </row>
    <row r="525" spans="1:4" ht="15.75" thickBot="1" x14ac:dyDescent="0.3">
      <c r="A525" t="s">
        <v>26</v>
      </c>
      <c r="B525" s="3">
        <v>5017</v>
      </c>
      <c r="C525" t="s">
        <v>26</v>
      </c>
      <c r="D525" t="str">
        <f t="shared" si="8"/>
        <v>"5017"</v>
      </c>
    </row>
    <row r="526" spans="1:4" ht="15.75" thickBot="1" x14ac:dyDescent="0.3">
      <c r="A526" t="s">
        <v>26</v>
      </c>
      <c r="B526" s="3">
        <v>5018</v>
      </c>
      <c r="C526" t="s">
        <v>26</v>
      </c>
      <c r="D526" t="str">
        <f t="shared" si="8"/>
        <v>"5018"</v>
      </c>
    </row>
    <row r="527" spans="1:4" ht="15.75" thickBot="1" x14ac:dyDescent="0.3">
      <c r="A527" t="s">
        <v>26</v>
      </c>
      <c r="B527" s="3">
        <v>5019</v>
      </c>
      <c r="C527" t="s">
        <v>26</v>
      </c>
      <c r="D527" t="str">
        <f t="shared" si="8"/>
        <v>"5019"</v>
      </c>
    </row>
    <row r="528" spans="1:4" ht="15.75" thickBot="1" x14ac:dyDescent="0.3">
      <c r="A528" t="s">
        <v>26</v>
      </c>
      <c r="B528" s="3">
        <v>5020</v>
      </c>
      <c r="C528" t="s">
        <v>26</v>
      </c>
      <c r="D528" t="str">
        <f t="shared" si="8"/>
        <v>"5020"</v>
      </c>
    </row>
    <row r="529" spans="1:4" ht="15.75" thickBot="1" x14ac:dyDescent="0.3">
      <c r="A529" t="s">
        <v>26</v>
      </c>
      <c r="B529" s="3">
        <v>5022</v>
      </c>
      <c r="C529" t="s">
        <v>26</v>
      </c>
      <c r="D529" t="str">
        <f t="shared" si="8"/>
        <v>"5022"</v>
      </c>
    </row>
    <row r="530" spans="1:4" ht="15.75" thickBot="1" x14ac:dyDescent="0.3">
      <c r="A530" t="s">
        <v>26</v>
      </c>
      <c r="B530" s="3">
        <v>5023</v>
      </c>
      <c r="C530" t="s">
        <v>26</v>
      </c>
      <c r="D530" t="str">
        <f t="shared" si="8"/>
        <v>"5023"</v>
      </c>
    </row>
    <row r="531" spans="1:4" ht="15.75" thickBot="1" x14ac:dyDescent="0.3">
      <c r="A531" t="s">
        <v>26</v>
      </c>
      <c r="B531" s="3">
        <v>5024</v>
      </c>
      <c r="C531" t="s">
        <v>26</v>
      </c>
      <c r="D531" t="str">
        <f t="shared" si="8"/>
        <v>"5024"</v>
      </c>
    </row>
    <row r="532" spans="1:4" ht="15.75" thickBot="1" x14ac:dyDescent="0.3">
      <c r="A532" t="s">
        <v>26</v>
      </c>
      <c r="B532" s="3">
        <v>5025</v>
      </c>
      <c r="C532" t="s">
        <v>26</v>
      </c>
      <c r="D532" t="str">
        <f t="shared" si="8"/>
        <v>"5025"</v>
      </c>
    </row>
    <row r="533" spans="1:4" ht="15.75" thickBot="1" x14ac:dyDescent="0.3">
      <c r="A533" t="s">
        <v>26</v>
      </c>
      <c r="B533" s="3">
        <v>5026</v>
      </c>
      <c r="C533" t="s">
        <v>26</v>
      </c>
      <c r="D533" t="str">
        <f t="shared" si="8"/>
        <v>"5026"</v>
      </c>
    </row>
    <row r="534" spans="1:4" ht="15.75" thickBot="1" x14ac:dyDescent="0.3">
      <c r="A534" t="s">
        <v>26</v>
      </c>
      <c r="B534" s="3">
        <v>5027</v>
      </c>
      <c r="C534" t="s">
        <v>26</v>
      </c>
      <c r="D534" t="str">
        <f t="shared" si="8"/>
        <v>"5027"</v>
      </c>
    </row>
    <row r="535" spans="1:4" ht="15.75" thickBot="1" x14ac:dyDescent="0.3">
      <c r="A535" t="s">
        <v>26</v>
      </c>
      <c r="B535" s="3">
        <v>5028</v>
      </c>
      <c r="C535" t="s">
        <v>26</v>
      </c>
      <c r="D535" t="str">
        <f t="shared" si="8"/>
        <v>"5028"</v>
      </c>
    </row>
    <row r="536" spans="1:4" ht="15.75" thickBot="1" x14ac:dyDescent="0.3">
      <c r="A536" t="s">
        <v>26</v>
      </c>
      <c r="B536" s="3">
        <v>5029</v>
      </c>
      <c r="C536" t="s">
        <v>26</v>
      </c>
      <c r="D536" t="str">
        <f t="shared" si="8"/>
        <v>"5029"</v>
      </c>
    </row>
    <row r="537" spans="1:4" ht="15.75" thickBot="1" x14ac:dyDescent="0.3">
      <c r="A537" t="s">
        <v>26</v>
      </c>
      <c r="B537" s="3">
        <v>5030</v>
      </c>
      <c r="C537" t="s">
        <v>26</v>
      </c>
      <c r="D537" t="str">
        <f t="shared" si="8"/>
        <v>"5030"</v>
      </c>
    </row>
    <row r="538" spans="1:4" ht="15.75" thickBot="1" x14ac:dyDescent="0.3">
      <c r="A538" t="s">
        <v>26</v>
      </c>
      <c r="B538" s="3">
        <v>5031</v>
      </c>
      <c r="C538" t="s">
        <v>26</v>
      </c>
      <c r="D538" t="str">
        <f t="shared" si="8"/>
        <v>"5031"</v>
      </c>
    </row>
    <row r="539" spans="1:4" ht="15.75" thickBot="1" x14ac:dyDescent="0.3">
      <c r="A539" t="s">
        <v>26</v>
      </c>
      <c r="B539" s="3">
        <v>5032</v>
      </c>
      <c r="C539" t="s">
        <v>26</v>
      </c>
      <c r="D539" t="str">
        <f t="shared" si="8"/>
        <v>"5032"</v>
      </c>
    </row>
    <row r="540" spans="1:4" ht="15.75" thickBot="1" x14ac:dyDescent="0.3">
      <c r="A540" t="s">
        <v>26</v>
      </c>
      <c r="B540" s="3">
        <v>5033</v>
      </c>
      <c r="C540" t="s">
        <v>26</v>
      </c>
      <c r="D540" t="str">
        <f t="shared" si="8"/>
        <v>"5033"</v>
      </c>
    </row>
    <row r="541" spans="1:4" ht="15.75" thickBot="1" x14ac:dyDescent="0.3">
      <c r="A541" t="s">
        <v>26</v>
      </c>
      <c r="B541" s="3">
        <v>5034</v>
      </c>
      <c r="C541" t="s">
        <v>26</v>
      </c>
      <c r="D541" t="str">
        <f t="shared" si="8"/>
        <v>"5034"</v>
      </c>
    </row>
    <row r="542" spans="1:4" ht="15.75" thickBot="1" x14ac:dyDescent="0.3">
      <c r="A542" t="s">
        <v>26</v>
      </c>
      <c r="B542" s="3">
        <v>5035</v>
      </c>
      <c r="C542" t="s">
        <v>26</v>
      </c>
      <c r="D542" t="str">
        <f t="shared" si="8"/>
        <v>"5035"</v>
      </c>
    </row>
    <row r="543" spans="1:4" ht="15.75" thickBot="1" x14ac:dyDescent="0.3">
      <c r="A543" t="s">
        <v>26</v>
      </c>
      <c r="B543" s="3">
        <v>5036</v>
      </c>
      <c r="C543" t="s">
        <v>26</v>
      </c>
      <c r="D543" t="str">
        <f t="shared" si="8"/>
        <v>"5036"</v>
      </c>
    </row>
    <row r="544" spans="1:4" ht="15.75" thickBot="1" x14ac:dyDescent="0.3">
      <c r="A544" t="s">
        <v>26</v>
      </c>
      <c r="B544" s="3">
        <v>5037</v>
      </c>
      <c r="C544" t="s">
        <v>26</v>
      </c>
      <c r="D544" t="str">
        <f t="shared" si="8"/>
        <v>"5037"</v>
      </c>
    </row>
    <row r="545" spans="1:4" ht="15.75" thickBot="1" x14ac:dyDescent="0.3">
      <c r="A545" t="s">
        <v>26</v>
      </c>
      <c r="B545" s="3">
        <v>5038</v>
      </c>
      <c r="C545" t="s">
        <v>26</v>
      </c>
      <c r="D545" t="str">
        <f t="shared" si="8"/>
        <v>"5038"</v>
      </c>
    </row>
    <row r="546" spans="1:4" ht="15.75" thickBot="1" x14ac:dyDescent="0.3">
      <c r="A546" t="s">
        <v>26</v>
      </c>
      <c r="B546" s="3">
        <v>5040</v>
      </c>
      <c r="C546" t="s">
        <v>26</v>
      </c>
      <c r="D546" t="str">
        <f t="shared" si="8"/>
        <v>"5040"</v>
      </c>
    </row>
    <row r="547" spans="1:4" ht="15.75" thickBot="1" x14ac:dyDescent="0.3">
      <c r="A547" t="s">
        <v>26</v>
      </c>
      <c r="B547" s="3">
        <v>5041</v>
      </c>
      <c r="C547" t="s">
        <v>26</v>
      </c>
      <c r="D547" t="str">
        <f t="shared" si="8"/>
        <v>"5041"</v>
      </c>
    </row>
    <row r="548" spans="1:4" ht="15.75" thickBot="1" x14ac:dyDescent="0.3">
      <c r="A548" t="s">
        <v>26</v>
      </c>
      <c r="B548" s="3">
        <v>5042</v>
      </c>
      <c r="C548" t="s">
        <v>26</v>
      </c>
      <c r="D548" t="str">
        <f t="shared" si="8"/>
        <v>"5042"</v>
      </c>
    </row>
    <row r="549" spans="1:4" ht="15.75" thickBot="1" x14ac:dyDescent="0.3">
      <c r="A549" t="s">
        <v>26</v>
      </c>
      <c r="B549" s="3">
        <v>5043</v>
      </c>
      <c r="C549" t="s">
        <v>26</v>
      </c>
      <c r="D549" t="str">
        <f t="shared" si="8"/>
        <v>"5043"</v>
      </c>
    </row>
    <row r="550" spans="1:4" ht="15.75" thickBot="1" x14ac:dyDescent="0.3">
      <c r="A550" t="s">
        <v>26</v>
      </c>
      <c r="B550" s="3">
        <v>5048</v>
      </c>
      <c r="C550" t="s">
        <v>26</v>
      </c>
      <c r="D550" t="str">
        <f t="shared" si="8"/>
        <v>"5048"</v>
      </c>
    </row>
    <row r="551" spans="1:4" ht="15.75" thickBot="1" x14ac:dyDescent="0.3">
      <c r="A551" t="s">
        <v>26</v>
      </c>
      <c r="B551" s="3">
        <v>5049</v>
      </c>
      <c r="C551" t="s">
        <v>26</v>
      </c>
      <c r="D551" t="str">
        <f t="shared" si="8"/>
        <v>"5049"</v>
      </c>
    </row>
    <row r="552" spans="1:4" ht="15.75" thickBot="1" x14ac:dyDescent="0.3">
      <c r="A552" t="s">
        <v>26</v>
      </c>
      <c r="B552" s="3">
        <v>5050</v>
      </c>
      <c r="C552" t="s">
        <v>26</v>
      </c>
      <c r="D552" t="str">
        <f t="shared" si="8"/>
        <v>"5050"</v>
      </c>
    </row>
    <row r="553" spans="1:4" ht="15.75" thickBot="1" x14ac:dyDescent="0.3">
      <c r="A553" t="s">
        <v>26</v>
      </c>
      <c r="B553" s="3">
        <v>5052</v>
      </c>
      <c r="C553" t="s">
        <v>26</v>
      </c>
      <c r="D553" t="str">
        <f t="shared" si="8"/>
        <v>"5052"</v>
      </c>
    </row>
    <row r="554" spans="1:4" ht="15.75" thickBot="1" x14ac:dyDescent="0.3">
      <c r="A554" t="s">
        <v>26</v>
      </c>
      <c r="B554" s="3">
        <v>5053</v>
      </c>
      <c r="C554" t="s">
        <v>26</v>
      </c>
      <c r="D554" t="str">
        <f t="shared" si="8"/>
        <v>"5053"</v>
      </c>
    </row>
    <row r="555" spans="1:4" ht="15.75" thickBot="1" x14ac:dyDescent="0.3">
      <c r="A555" t="s">
        <v>26</v>
      </c>
      <c r="B555" s="3">
        <v>5054</v>
      </c>
      <c r="C555" t="s">
        <v>26</v>
      </c>
      <c r="D555" t="str">
        <f t="shared" si="8"/>
        <v>"5054"</v>
      </c>
    </row>
    <row r="556" spans="1:4" ht="15.75" thickBot="1" x14ac:dyDescent="0.3">
      <c r="A556" t="s">
        <v>26</v>
      </c>
      <c r="B556" s="3">
        <v>5055</v>
      </c>
      <c r="C556" t="s">
        <v>26</v>
      </c>
      <c r="D556" t="str">
        <f t="shared" si="8"/>
        <v>"5055"</v>
      </c>
    </row>
    <row r="557" spans="1:4" ht="15.75" thickBot="1" x14ac:dyDescent="0.3">
      <c r="A557" t="s">
        <v>26</v>
      </c>
      <c r="B557" s="3">
        <v>5056</v>
      </c>
      <c r="C557" t="s">
        <v>26</v>
      </c>
      <c r="D557" t="str">
        <f t="shared" si="8"/>
        <v>"5056"</v>
      </c>
    </row>
    <row r="558" spans="1:4" ht="15.75" thickBot="1" x14ac:dyDescent="0.3">
      <c r="A558" t="s">
        <v>26</v>
      </c>
      <c r="B558" s="3">
        <v>5057</v>
      </c>
      <c r="C558" t="s">
        <v>26</v>
      </c>
      <c r="D558" t="str">
        <f t="shared" si="8"/>
        <v>"5057"</v>
      </c>
    </row>
    <row r="559" spans="1:4" ht="15.75" thickBot="1" x14ac:dyDescent="0.3">
      <c r="A559" t="s">
        <v>26</v>
      </c>
      <c r="B559" s="3">
        <v>5058</v>
      </c>
      <c r="C559" t="s">
        <v>26</v>
      </c>
      <c r="D559" t="str">
        <f t="shared" si="8"/>
        <v>"5058"</v>
      </c>
    </row>
    <row r="560" spans="1:4" ht="15.75" thickBot="1" x14ac:dyDescent="0.3">
      <c r="A560" t="s">
        <v>26</v>
      </c>
      <c r="B560" s="3">
        <v>5059</v>
      </c>
      <c r="C560" t="s">
        <v>26</v>
      </c>
      <c r="D560" t="str">
        <f t="shared" si="8"/>
        <v>"5059"</v>
      </c>
    </row>
    <row r="561" spans="1:4" ht="15.75" thickBot="1" x14ac:dyDescent="0.3">
      <c r="A561" t="s">
        <v>26</v>
      </c>
      <c r="B561" s="3">
        <v>5060</v>
      </c>
      <c r="C561" t="s">
        <v>26</v>
      </c>
      <c r="D561" t="str">
        <f t="shared" si="8"/>
        <v>"5060"</v>
      </c>
    </row>
    <row r="562" spans="1:4" ht="15.75" thickBot="1" x14ac:dyDescent="0.3">
      <c r="A562" t="s">
        <v>26</v>
      </c>
      <c r="B562" s="3">
        <v>5061</v>
      </c>
      <c r="C562" t="s">
        <v>26</v>
      </c>
      <c r="D562" t="str">
        <f t="shared" si="8"/>
        <v>"5061"</v>
      </c>
    </row>
    <row r="563" spans="1:4" ht="15.75" thickBot="1" x14ac:dyDescent="0.3">
      <c r="A563" t="s">
        <v>26</v>
      </c>
      <c r="B563" s="3">
        <v>5062</v>
      </c>
      <c r="C563" t="s">
        <v>26</v>
      </c>
      <c r="D563" t="str">
        <f t="shared" si="8"/>
        <v>"5062"</v>
      </c>
    </row>
    <row r="564" spans="1:4" ht="15.75" thickBot="1" x14ac:dyDescent="0.3">
      <c r="A564" t="s">
        <v>26</v>
      </c>
      <c r="B564" s="3">
        <v>5063</v>
      </c>
      <c r="C564" t="s">
        <v>26</v>
      </c>
      <c r="D564" t="str">
        <f t="shared" si="8"/>
        <v>"5063"</v>
      </c>
    </row>
    <row r="565" spans="1:4" ht="15.75" thickBot="1" x14ac:dyDescent="0.3">
      <c r="A565" t="s">
        <v>26</v>
      </c>
      <c r="B565" s="3">
        <v>5064</v>
      </c>
      <c r="C565" t="s">
        <v>26</v>
      </c>
      <c r="D565" t="str">
        <f t="shared" si="8"/>
        <v>"5064"</v>
      </c>
    </row>
    <row r="566" spans="1:4" ht="15.75" thickBot="1" x14ac:dyDescent="0.3">
      <c r="A566" t="s">
        <v>26</v>
      </c>
      <c r="B566" s="3">
        <v>5066</v>
      </c>
      <c r="C566" t="s">
        <v>26</v>
      </c>
      <c r="D566" t="str">
        <f t="shared" si="8"/>
        <v>"5066"</v>
      </c>
    </row>
    <row r="567" spans="1:4" ht="15.75" thickBot="1" x14ac:dyDescent="0.3">
      <c r="A567" t="s">
        <v>26</v>
      </c>
      <c r="B567" s="3">
        <v>5067</v>
      </c>
      <c r="C567" t="s">
        <v>26</v>
      </c>
      <c r="D567" t="str">
        <f t="shared" si="8"/>
        <v>"5067"</v>
      </c>
    </row>
    <row r="568" spans="1:4" ht="15.75" thickBot="1" x14ac:dyDescent="0.3">
      <c r="A568" t="s">
        <v>26</v>
      </c>
      <c r="B568" s="3">
        <v>5068</v>
      </c>
      <c r="C568" t="s">
        <v>26</v>
      </c>
      <c r="D568" t="str">
        <f t="shared" si="8"/>
        <v>"5068"</v>
      </c>
    </row>
    <row r="569" spans="1:4" ht="15.75" thickBot="1" x14ac:dyDescent="0.3">
      <c r="A569" t="s">
        <v>26</v>
      </c>
      <c r="B569" s="3">
        <v>5069</v>
      </c>
      <c r="C569" t="s">
        <v>26</v>
      </c>
      <c r="D569" t="str">
        <f t="shared" si="8"/>
        <v>"5069"</v>
      </c>
    </row>
    <row r="570" spans="1:4" ht="15.75" thickBot="1" x14ac:dyDescent="0.3">
      <c r="A570" t="s">
        <v>26</v>
      </c>
      <c r="B570" s="3">
        <v>5070</v>
      </c>
      <c r="C570" t="s">
        <v>26</v>
      </c>
      <c r="D570" t="str">
        <f t="shared" si="8"/>
        <v>"5070"</v>
      </c>
    </row>
    <row r="571" spans="1:4" ht="15.75" thickBot="1" x14ac:dyDescent="0.3">
      <c r="A571" t="s">
        <v>26</v>
      </c>
      <c r="B571" s="3">
        <v>5071</v>
      </c>
      <c r="C571" t="s">
        <v>26</v>
      </c>
      <c r="D571" t="str">
        <f t="shared" si="8"/>
        <v>"5071"</v>
      </c>
    </row>
    <row r="572" spans="1:4" ht="15.75" thickBot="1" x14ac:dyDescent="0.3">
      <c r="A572" t="s">
        <v>26</v>
      </c>
      <c r="B572" s="3">
        <v>5073</v>
      </c>
      <c r="C572" t="s">
        <v>26</v>
      </c>
      <c r="D572" t="str">
        <f t="shared" si="8"/>
        <v>"5073"</v>
      </c>
    </row>
    <row r="573" spans="1:4" ht="15.75" thickBot="1" x14ac:dyDescent="0.3">
      <c r="A573" t="s">
        <v>26</v>
      </c>
      <c r="B573" s="3">
        <v>5075</v>
      </c>
      <c r="C573" t="s">
        <v>26</v>
      </c>
      <c r="D573" t="str">
        <f t="shared" si="8"/>
        <v>"5075"</v>
      </c>
    </row>
    <row r="574" spans="1:4" ht="15.75" thickBot="1" x14ac:dyDescent="0.3">
      <c r="A574" t="s">
        <v>26</v>
      </c>
      <c r="B574" s="3">
        <v>5076</v>
      </c>
      <c r="C574" t="s">
        <v>26</v>
      </c>
      <c r="D574" t="str">
        <f t="shared" si="8"/>
        <v>"5076"</v>
      </c>
    </row>
    <row r="575" spans="1:4" ht="15.75" thickBot="1" x14ac:dyDescent="0.3">
      <c r="A575" t="s">
        <v>26</v>
      </c>
      <c r="B575" s="3">
        <v>5077</v>
      </c>
      <c r="C575" t="s">
        <v>26</v>
      </c>
      <c r="D575" t="str">
        <f t="shared" si="8"/>
        <v>"5077"</v>
      </c>
    </row>
    <row r="576" spans="1:4" ht="15.75" thickBot="1" x14ac:dyDescent="0.3">
      <c r="A576" t="s">
        <v>26</v>
      </c>
      <c r="B576" s="3">
        <v>5078</v>
      </c>
      <c r="C576" t="s">
        <v>26</v>
      </c>
      <c r="D576" t="str">
        <f t="shared" si="8"/>
        <v>"5078"</v>
      </c>
    </row>
    <row r="577" spans="1:4" ht="15.75" thickBot="1" x14ac:dyDescent="0.3">
      <c r="A577" t="s">
        <v>26</v>
      </c>
      <c r="B577" s="3">
        <v>5079</v>
      </c>
      <c r="C577" t="s">
        <v>26</v>
      </c>
      <c r="D577" t="str">
        <f t="shared" si="8"/>
        <v>"5079"</v>
      </c>
    </row>
    <row r="578" spans="1:4" ht="15.75" thickBot="1" x14ac:dyDescent="0.3">
      <c r="A578" t="s">
        <v>26</v>
      </c>
      <c r="B578" s="3">
        <v>5080</v>
      </c>
      <c r="C578" t="s">
        <v>26</v>
      </c>
      <c r="D578" t="str">
        <f t="shared" ref="D578:D641" si="9">CONCATENATE(A578,B578,C578)</f>
        <v>"5080"</v>
      </c>
    </row>
    <row r="579" spans="1:4" ht="15.75" thickBot="1" x14ac:dyDescent="0.3">
      <c r="A579" t="s">
        <v>26</v>
      </c>
      <c r="B579" s="3">
        <v>5081</v>
      </c>
      <c r="C579" t="s">
        <v>26</v>
      </c>
      <c r="D579" t="str">
        <f t="shared" si="9"/>
        <v>"5081"</v>
      </c>
    </row>
    <row r="580" spans="1:4" ht="15.75" thickBot="1" x14ac:dyDescent="0.3">
      <c r="A580" t="s">
        <v>26</v>
      </c>
      <c r="B580" s="3">
        <v>5082</v>
      </c>
      <c r="C580" t="s">
        <v>26</v>
      </c>
      <c r="D580" t="str">
        <f t="shared" si="9"/>
        <v>"5082"</v>
      </c>
    </row>
    <row r="581" spans="1:4" ht="15.75" thickBot="1" x14ac:dyDescent="0.3">
      <c r="A581" t="s">
        <v>26</v>
      </c>
      <c r="B581" s="3">
        <v>5083</v>
      </c>
      <c r="C581" t="s">
        <v>26</v>
      </c>
      <c r="D581" t="str">
        <f t="shared" si="9"/>
        <v>"5083"</v>
      </c>
    </row>
    <row r="582" spans="1:4" ht="15.75" thickBot="1" x14ac:dyDescent="0.3">
      <c r="A582" t="s">
        <v>26</v>
      </c>
      <c r="B582" s="3">
        <v>5084</v>
      </c>
      <c r="C582" t="s">
        <v>26</v>
      </c>
      <c r="D582" t="str">
        <f t="shared" si="9"/>
        <v>"5084"</v>
      </c>
    </row>
    <row r="583" spans="1:4" ht="15.75" thickBot="1" x14ac:dyDescent="0.3">
      <c r="A583" t="s">
        <v>26</v>
      </c>
      <c r="B583" s="3">
        <v>5086</v>
      </c>
      <c r="C583" t="s">
        <v>26</v>
      </c>
      <c r="D583" t="str">
        <f t="shared" si="9"/>
        <v>"5086"</v>
      </c>
    </row>
    <row r="584" spans="1:4" ht="15.75" thickBot="1" x14ac:dyDescent="0.3">
      <c r="A584" t="s">
        <v>26</v>
      </c>
      <c r="B584" s="3">
        <v>5087</v>
      </c>
      <c r="C584" t="s">
        <v>26</v>
      </c>
      <c r="D584" t="str">
        <f t="shared" si="9"/>
        <v>"5087"</v>
      </c>
    </row>
    <row r="585" spans="1:4" ht="15.75" thickBot="1" x14ac:dyDescent="0.3">
      <c r="A585" t="s">
        <v>26</v>
      </c>
      <c r="B585" s="3">
        <v>5088</v>
      </c>
      <c r="C585" t="s">
        <v>26</v>
      </c>
      <c r="D585" t="str">
        <f t="shared" si="9"/>
        <v>"5088"</v>
      </c>
    </row>
    <row r="586" spans="1:4" ht="15.75" thickBot="1" x14ac:dyDescent="0.3">
      <c r="A586" t="s">
        <v>26</v>
      </c>
      <c r="B586" s="3">
        <v>5089</v>
      </c>
      <c r="C586" t="s">
        <v>26</v>
      </c>
      <c r="D586" t="str">
        <f t="shared" si="9"/>
        <v>"5089"</v>
      </c>
    </row>
    <row r="587" spans="1:4" ht="15.75" thickBot="1" x14ac:dyDescent="0.3">
      <c r="A587" t="s">
        <v>26</v>
      </c>
      <c r="B587" s="3">
        <v>5090</v>
      </c>
      <c r="C587" t="s">
        <v>26</v>
      </c>
      <c r="D587" t="str">
        <f t="shared" si="9"/>
        <v>"5090"</v>
      </c>
    </row>
    <row r="588" spans="1:4" ht="15.75" thickBot="1" x14ac:dyDescent="0.3">
      <c r="A588" t="s">
        <v>26</v>
      </c>
      <c r="B588" s="3">
        <v>5091</v>
      </c>
      <c r="C588" t="s">
        <v>26</v>
      </c>
      <c r="D588" t="str">
        <f t="shared" si="9"/>
        <v>"5091"</v>
      </c>
    </row>
    <row r="589" spans="1:4" ht="15.75" thickBot="1" x14ac:dyDescent="0.3">
      <c r="A589" t="s">
        <v>26</v>
      </c>
      <c r="B589" s="3">
        <v>5092</v>
      </c>
      <c r="C589" t="s">
        <v>26</v>
      </c>
      <c r="D589" t="str">
        <f t="shared" si="9"/>
        <v>"5092"</v>
      </c>
    </row>
    <row r="590" spans="1:4" ht="15.75" thickBot="1" x14ac:dyDescent="0.3">
      <c r="A590" t="s">
        <v>26</v>
      </c>
      <c r="B590" s="3">
        <v>5093</v>
      </c>
      <c r="C590" t="s">
        <v>26</v>
      </c>
      <c r="D590" t="str">
        <f t="shared" si="9"/>
        <v>"5093"</v>
      </c>
    </row>
    <row r="591" spans="1:4" ht="15.75" thickBot="1" x14ac:dyDescent="0.3">
      <c r="A591" t="s">
        <v>26</v>
      </c>
      <c r="B591" s="3">
        <v>5095</v>
      </c>
      <c r="C591" t="s">
        <v>26</v>
      </c>
      <c r="D591" t="str">
        <f t="shared" si="9"/>
        <v>"5095"</v>
      </c>
    </row>
    <row r="592" spans="1:4" ht="15.75" thickBot="1" x14ac:dyDescent="0.3">
      <c r="A592" t="s">
        <v>26</v>
      </c>
      <c r="B592" s="3">
        <v>5096</v>
      </c>
      <c r="C592" t="s">
        <v>26</v>
      </c>
      <c r="D592" t="str">
        <f t="shared" si="9"/>
        <v>"5096"</v>
      </c>
    </row>
    <row r="593" spans="1:4" ht="15.75" thickBot="1" x14ac:dyDescent="0.3">
      <c r="A593" t="s">
        <v>26</v>
      </c>
      <c r="B593" s="3">
        <v>5097</v>
      </c>
      <c r="C593" t="s">
        <v>26</v>
      </c>
      <c r="D593" t="str">
        <f t="shared" si="9"/>
        <v>"5097"</v>
      </c>
    </row>
    <row r="594" spans="1:4" ht="15.75" thickBot="1" x14ac:dyDescent="0.3">
      <c r="A594" t="s">
        <v>26</v>
      </c>
      <c r="B594" s="3">
        <v>5098</v>
      </c>
      <c r="C594" t="s">
        <v>26</v>
      </c>
      <c r="D594" t="str">
        <f t="shared" si="9"/>
        <v>"5098"</v>
      </c>
    </row>
    <row r="595" spans="1:4" ht="15.75" thickBot="1" x14ac:dyDescent="0.3">
      <c r="A595" t="s">
        <v>26</v>
      </c>
      <c r="B595" s="3">
        <v>5100</v>
      </c>
      <c r="C595" t="s">
        <v>26</v>
      </c>
      <c r="D595" t="str">
        <f t="shared" si="9"/>
        <v>"5100"</v>
      </c>
    </row>
    <row r="596" spans="1:4" ht="15.75" thickBot="1" x14ac:dyDescent="0.3">
      <c r="A596" t="s">
        <v>26</v>
      </c>
      <c r="B596" s="3">
        <v>5101</v>
      </c>
      <c r="C596" t="s">
        <v>26</v>
      </c>
      <c r="D596" t="str">
        <f t="shared" si="9"/>
        <v>"5101"</v>
      </c>
    </row>
    <row r="597" spans="1:4" ht="15.75" thickBot="1" x14ac:dyDescent="0.3">
      <c r="A597" t="s">
        <v>26</v>
      </c>
      <c r="B597" s="3">
        <v>5102</v>
      </c>
      <c r="C597" t="s">
        <v>26</v>
      </c>
      <c r="D597" t="str">
        <f t="shared" si="9"/>
        <v>"5102"</v>
      </c>
    </row>
    <row r="598" spans="1:4" ht="15.75" thickBot="1" x14ac:dyDescent="0.3">
      <c r="A598" t="s">
        <v>26</v>
      </c>
      <c r="B598" s="3">
        <v>5103</v>
      </c>
      <c r="C598" t="s">
        <v>26</v>
      </c>
      <c r="D598" t="str">
        <f t="shared" si="9"/>
        <v>"5103"</v>
      </c>
    </row>
    <row r="599" spans="1:4" ht="15.75" thickBot="1" x14ac:dyDescent="0.3">
      <c r="A599" t="s">
        <v>26</v>
      </c>
      <c r="B599" s="3">
        <v>5104</v>
      </c>
      <c r="C599" t="s">
        <v>26</v>
      </c>
      <c r="D599" t="str">
        <f t="shared" si="9"/>
        <v>"5104"</v>
      </c>
    </row>
    <row r="600" spans="1:4" ht="15.75" thickBot="1" x14ac:dyDescent="0.3">
      <c r="A600" t="s">
        <v>26</v>
      </c>
      <c r="B600" s="3">
        <v>5105</v>
      </c>
      <c r="C600" t="s">
        <v>26</v>
      </c>
      <c r="D600" t="str">
        <f t="shared" si="9"/>
        <v>"5105"</v>
      </c>
    </row>
    <row r="601" spans="1:4" ht="15.75" thickBot="1" x14ac:dyDescent="0.3">
      <c r="A601" t="s">
        <v>26</v>
      </c>
      <c r="B601" s="3">
        <v>5106</v>
      </c>
      <c r="C601" t="s">
        <v>26</v>
      </c>
      <c r="D601" t="str">
        <f t="shared" si="9"/>
        <v>"5106"</v>
      </c>
    </row>
    <row r="602" spans="1:4" ht="15.75" thickBot="1" x14ac:dyDescent="0.3">
      <c r="A602" t="s">
        <v>26</v>
      </c>
      <c r="B602" s="3">
        <v>5107</v>
      </c>
      <c r="C602" t="s">
        <v>26</v>
      </c>
      <c r="D602" t="str">
        <f t="shared" si="9"/>
        <v>"5107"</v>
      </c>
    </row>
    <row r="603" spans="1:4" ht="15.75" thickBot="1" x14ac:dyDescent="0.3">
      <c r="A603" t="s">
        <v>26</v>
      </c>
      <c r="B603" s="3">
        <v>5108</v>
      </c>
      <c r="C603" t="s">
        <v>26</v>
      </c>
      <c r="D603" t="str">
        <f t="shared" si="9"/>
        <v>"5108"</v>
      </c>
    </row>
    <row r="604" spans="1:4" ht="15.75" thickBot="1" x14ac:dyDescent="0.3">
      <c r="A604" t="s">
        <v>26</v>
      </c>
      <c r="B604" s="3">
        <v>5109</v>
      </c>
      <c r="C604" t="s">
        <v>26</v>
      </c>
      <c r="D604" t="str">
        <f t="shared" si="9"/>
        <v>"5109"</v>
      </c>
    </row>
    <row r="605" spans="1:4" ht="15.75" thickBot="1" x14ac:dyDescent="0.3">
      <c r="A605" t="s">
        <v>26</v>
      </c>
      <c r="B605" s="3">
        <v>5110</v>
      </c>
      <c r="C605" t="s">
        <v>26</v>
      </c>
      <c r="D605" t="str">
        <f t="shared" si="9"/>
        <v>"5110"</v>
      </c>
    </row>
    <row r="606" spans="1:4" ht="15.75" thickBot="1" x14ac:dyDescent="0.3">
      <c r="A606" t="s">
        <v>26</v>
      </c>
      <c r="B606" s="3">
        <v>5112</v>
      </c>
      <c r="C606" t="s">
        <v>26</v>
      </c>
      <c r="D606" t="str">
        <f t="shared" si="9"/>
        <v>"5112"</v>
      </c>
    </row>
    <row r="607" spans="1:4" ht="15.75" thickBot="1" x14ac:dyDescent="0.3">
      <c r="A607" t="s">
        <v>26</v>
      </c>
      <c r="B607" s="3">
        <v>5113</v>
      </c>
      <c r="C607" t="s">
        <v>26</v>
      </c>
      <c r="D607" t="str">
        <f t="shared" si="9"/>
        <v>"5113"</v>
      </c>
    </row>
    <row r="608" spans="1:4" ht="15.75" thickBot="1" x14ac:dyDescent="0.3">
      <c r="A608" t="s">
        <v>26</v>
      </c>
      <c r="B608" s="3">
        <v>5114</v>
      </c>
      <c r="C608" t="s">
        <v>26</v>
      </c>
      <c r="D608" t="str">
        <f t="shared" si="9"/>
        <v>"5114"</v>
      </c>
    </row>
    <row r="609" spans="1:4" ht="15.75" thickBot="1" x14ac:dyDescent="0.3">
      <c r="A609" t="s">
        <v>26</v>
      </c>
      <c r="B609" s="3">
        <v>5115</v>
      </c>
      <c r="C609" t="s">
        <v>26</v>
      </c>
      <c r="D609" t="str">
        <f t="shared" si="9"/>
        <v>"5115"</v>
      </c>
    </row>
    <row r="610" spans="1:4" ht="15.75" thickBot="1" x14ac:dyDescent="0.3">
      <c r="A610" t="s">
        <v>26</v>
      </c>
      <c r="B610" s="3">
        <v>5116</v>
      </c>
      <c r="C610" t="s">
        <v>26</v>
      </c>
      <c r="D610" t="str">
        <f t="shared" si="9"/>
        <v>"5116"</v>
      </c>
    </row>
    <row r="611" spans="1:4" ht="15.75" thickBot="1" x14ac:dyDescent="0.3">
      <c r="A611" t="s">
        <v>26</v>
      </c>
      <c r="B611" s="3">
        <v>5117</v>
      </c>
      <c r="C611" t="s">
        <v>26</v>
      </c>
      <c r="D611" t="str">
        <f t="shared" si="9"/>
        <v>"5117"</v>
      </c>
    </row>
    <row r="612" spans="1:4" ht="15.75" thickBot="1" x14ac:dyDescent="0.3">
      <c r="A612" t="s">
        <v>26</v>
      </c>
      <c r="B612" s="3">
        <v>5118</v>
      </c>
      <c r="C612" t="s">
        <v>26</v>
      </c>
      <c r="D612" t="str">
        <f t="shared" si="9"/>
        <v>"5118"</v>
      </c>
    </row>
    <row r="613" spans="1:4" ht="15.75" thickBot="1" x14ac:dyDescent="0.3">
      <c r="A613" t="s">
        <v>26</v>
      </c>
      <c r="B613" s="3">
        <v>5119</v>
      </c>
      <c r="C613" t="s">
        <v>26</v>
      </c>
      <c r="D613" t="str">
        <f t="shared" si="9"/>
        <v>"5119"</v>
      </c>
    </row>
    <row r="614" spans="1:4" ht="15.75" thickBot="1" x14ac:dyDescent="0.3">
      <c r="A614" t="s">
        <v>26</v>
      </c>
      <c r="B614" s="3">
        <v>5120</v>
      </c>
      <c r="C614" t="s">
        <v>26</v>
      </c>
      <c r="D614" t="str">
        <f t="shared" si="9"/>
        <v>"5120"</v>
      </c>
    </row>
    <row r="615" spans="1:4" ht="15.75" thickBot="1" x14ac:dyDescent="0.3">
      <c r="A615" t="s">
        <v>26</v>
      </c>
      <c r="B615" s="3">
        <v>5121</v>
      </c>
      <c r="C615" t="s">
        <v>26</v>
      </c>
      <c r="D615" t="str">
        <f t="shared" si="9"/>
        <v>"5121"</v>
      </c>
    </row>
    <row r="616" spans="1:4" ht="15.75" thickBot="1" x14ac:dyDescent="0.3">
      <c r="A616" t="s">
        <v>26</v>
      </c>
      <c r="B616" s="3">
        <v>5123</v>
      </c>
      <c r="C616" t="s">
        <v>26</v>
      </c>
      <c r="D616" t="str">
        <f t="shared" si="9"/>
        <v>"5123"</v>
      </c>
    </row>
    <row r="617" spans="1:4" ht="15.75" thickBot="1" x14ac:dyDescent="0.3">
      <c r="A617" t="s">
        <v>26</v>
      </c>
      <c r="B617" s="3">
        <v>5124</v>
      </c>
      <c r="C617" t="s">
        <v>26</v>
      </c>
      <c r="D617" t="str">
        <f t="shared" si="9"/>
        <v>"5124"</v>
      </c>
    </row>
    <row r="618" spans="1:4" ht="15.75" thickBot="1" x14ac:dyDescent="0.3">
      <c r="A618" t="s">
        <v>26</v>
      </c>
      <c r="B618" s="3">
        <v>5125</v>
      </c>
      <c r="C618" t="s">
        <v>26</v>
      </c>
      <c r="D618" t="str">
        <f t="shared" si="9"/>
        <v>"5125"</v>
      </c>
    </row>
    <row r="619" spans="1:4" ht="15.75" thickBot="1" x14ac:dyDescent="0.3">
      <c r="A619" t="s">
        <v>26</v>
      </c>
      <c r="B619" s="3">
        <v>5126</v>
      </c>
      <c r="C619" t="s">
        <v>26</v>
      </c>
      <c r="D619" t="str">
        <f t="shared" si="9"/>
        <v>"5126"</v>
      </c>
    </row>
    <row r="620" spans="1:4" ht="15.75" thickBot="1" x14ac:dyDescent="0.3">
      <c r="A620" t="s">
        <v>26</v>
      </c>
      <c r="B620" s="3">
        <v>5127</v>
      </c>
      <c r="C620" t="s">
        <v>26</v>
      </c>
      <c r="D620" t="str">
        <f t="shared" si="9"/>
        <v>"5127"</v>
      </c>
    </row>
    <row r="621" spans="1:4" ht="15.75" thickBot="1" x14ac:dyDescent="0.3">
      <c r="A621" t="s">
        <v>26</v>
      </c>
      <c r="B621" s="3">
        <v>5128</v>
      </c>
      <c r="C621" t="s">
        <v>26</v>
      </c>
      <c r="D621" t="str">
        <f t="shared" si="9"/>
        <v>"5128"</v>
      </c>
    </row>
    <row r="622" spans="1:4" ht="15.75" thickBot="1" x14ac:dyDescent="0.3">
      <c r="A622" t="s">
        <v>26</v>
      </c>
      <c r="B622" s="3">
        <v>5129</v>
      </c>
      <c r="C622" t="s">
        <v>26</v>
      </c>
      <c r="D622" t="str">
        <f t="shared" si="9"/>
        <v>"5129"</v>
      </c>
    </row>
    <row r="623" spans="1:4" ht="15.75" thickBot="1" x14ac:dyDescent="0.3">
      <c r="A623" t="s">
        <v>26</v>
      </c>
      <c r="B623" s="3">
        <v>5130</v>
      </c>
      <c r="C623" t="s">
        <v>26</v>
      </c>
      <c r="D623" t="str">
        <f t="shared" si="9"/>
        <v>"5130"</v>
      </c>
    </row>
    <row r="624" spans="1:4" ht="15.75" thickBot="1" x14ac:dyDescent="0.3">
      <c r="A624" t="s">
        <v>26</v>
      </c>
      <c r="B624" s="3">
        <v>5132</v>
      </c>
      <c r="C624" t="s">
        <v>26</v>
      </c>
      <c r="D624" t="str">
        <f t="shared" si="9"/>
        <v>"5132"</v>
      </c>
    </row>
    <row r="625" spans="1:4" ht="15.75" thickBot="1" x14ac:dyDescent="0.3">
      <c r="A625" t="s">
        <v>26</v>
      </c>
      <c r="B625" s="3">
        <v>5133</v>
      </c>
      <c r="C625" t="s">
        <v>26</v>
      </c>
      <c r="D625" t="str">
        <f t="shared" si="9"/>
        <v>"5133"</v>
      </c>
    </row>
    <row r="626" spans="1:4" ht="15.75" thickBot="1" x14ac:dyDescent="0.3">
      <c r="A626" t="s">
        <v>26</v>
      </c>
      <c r="B626" s="3">
        <v>5134</v>
      </c>
      <c r="C626" t="s">
        <v>26</v>
      </c>
      <c r="D626" t="str">
        <f t="shared" si="9"/>
        <v>"5134"</v>
      </c>
    </row>
    <row r="627" spans="1:4" ht="15.75" thickBot="1" x14ac:dyDescent="0.3">
      <c r="A627" t="s">
        <v>26</v>
      </c>
      <c r="B627" s="3">
        <v>5135</v>
      </c>
      <c r="C627" t="s">
        <v>26</v>
      </c>
      <c r="D627" t="str">
        <f t="shared" si="9"/>
        <v>"5135"</v>
      </c>
    </row>
    <row r="628" spans="1:4" ht="15.75" thickBot="1" x14ac:dyDescent="0.3">
      <c r="A628" t="s">
        <v>26</v>
      </c>
      <c r="B628" s="3">
        <v>5136</v>
      </c>
      <c r="C628" t="s">
        <v>26</v>
      </c>
      <c r="D628" t="str">
        <f t="shared" si="9"/>
        <v>"5136"</v>
      </c>
    </row>
    <row r="629" spans="1:4" ht="15.75" thickBot="1" x14ac:dyDescent="0.3">
      <c r="A629" t="s">
        <v>26</v>
      </c>
      <c r="B629" s="3">
        <v>5138</v>
      </c>
      <c r="C629" t="s">
        <v>26</v>
      </c>
      <c r="D629" t="str">
        <f t="shared" si="9"/>
        <v>"5138"</v>
      </c>
    </row>
    <row r="630" spans="1:4" ht="15.75" thickBot="1" x14ac:dyDescent="0.3">
      <c r="A630" t="s">
        <v>26</v>
      </c>
      <c r="B630" s="3">
        <v>5140</v>
      </c>
      <c r="C630" t="s">
        <v>26</v>
      </c>
      <c r="D630" t="str">
        <f t="shared" si="9"/>
        <v>"5140"</v>
      </c>
    </row>
    <row r="631" spans="1:4" ht="15.75" thickBot="1" x14ac:dyDescent="0.3">
      <c r="A631" t="s">
        <v>26</v>
      </c>
      <c r="B631" s="3">
        <v>5141</v>
      </c>
      <c r="C631" t="s">
        <v>26</v>
      </c>
      <c r="D631" t="str">
        <f t="shared" si="9"/>
        <v>"5141"</v>
      </c>
    </row>
    <row r="632" spans="1:4" ht="15.75" thickBot="1" x14ac:dyDescent="0.3">
      <c r="A632" t="s">
        <v>26</v>
      </c>
      <c r="B632" s="3">
        <v>5142</v>
      </c>
      <c r="C632" t="s">
        <v>26</v>
      </c>
      <c r="D632" t="str">
        <f t="shared" si="9"/>
        <v>"5142"</v>
      </c>
    </row>
    <row r="633" spans="1:4" ht="15.75" thickBot="1" x14ac:dyDescent="0.3">
      <c r="A633" t="s">
        <v>26</v>
      </c>
      <c r="B633" s="3">
        <v>5143</v>
      </c>
      <c r="C633" t="s">
        <v>26</v>
      </c>
      <c r="D633" t="str">
        <f t="shared" si="9"/>
        <v>"5143"</v>
      </c>
    </row>
    <row r="634" spans="1:4" ht="15.75" thickBot="1" x14ac:dyDescent="0.3">
      <c r="A634" t="s">
        <v>26</v>
      </c>
      <c r="B634" s="3">
        <v>5144</v>
      </c>
      <c r="C634" t="s">
        <v>26</v>
      </c>
      <c r="D634" t="str">
        <f t="shared" si="9"/>
        <v>"5144"</v>
      </c>
    </row>
    <row r="635" spans="1:4" ht="15.75" thickBot="1" x14ac:dyDescent="0.3">
      <c r="A635" t="s">
        <v>26</v>
      </c>
      <c r="B635" s="3">
        <v>5145</v>
      </c>
      <c r="C635" t="s">
        <v>26</v>
      </c>
      <c r="D635" t="str">
        <f t="shared" si="9"/>
        <v>"5145"</v>
      </c>
    </row>
    <row r="636" spans="1:4" ht="15.75" thickBot="1" x14ac:dyDescent="0.3">
      <c r="A636" t="s">
        <v>26</v>
      </c>
      <c r="B636" s="3">
        <v>5146</v>
      </c>
      <c r="C636" t="s">
        <v>26</v>
      </c>
      <c r="D636" t="str">
        <f t="shared" si="9"/>
        <v>"5146"</v>
      </c>
    </row>
    <row r="637" spans="1:4" ht="15.75" thickBot="1" x14ac:dyDescent="0.3">
      <c r="A637" t="s">
        <v>26</v>
      </c>
      <c r="B637" s="3">
        <v>5147</v>
      </c>
      <c r="C637" t="s">
        <v>26</v>
      </c>
      <c r="D637" t="str">
        <f t="shared" si="9"/>
        <v>"5147"</v>
      </c>
    </row>
    <row r="638" spans="1:4" ht="15.75" thickBot="1" x14ac:dyDescent="0.3">
      <c r="A638" t="s">
        <v>26</v>
      </c>
      <c r="B638" s="3">
        <v>5148</v>
      </c>
      <c r="C638" t="s">
        <v>26</v>
      </c>
      <c r="D638" t="str">
        <f t="shared" si="9"/>
        <v>"5148"</v>
      </c>
    </row>
    <row r="639" spans="1:4" ht="15.75" thickBot="1" x14ac:dyDescent="0.3">
      <c r="A639" t="s">
        <v>26</v>
      </c>
      <c r="B639" s="3">
        <v>5149</v>
      </c>
      <c r="C639" t="s">
        <v>26</v>
      </c>
      <c r="D639" t="str">
        <f t="shared" si="9"/>
        <v>"5149"</v>
      </c>
    </row>
    <row r="640" spans="1:4" ht="15.75" thickBot="1" x14ac:dyDescent="0.3">
      <c r="A640" t="s">
        <v>26</v>
      </c>
      <c r="B640" s="3">
        <v>5150</v>
      </c>
      <c r="C640" t="s">
        <v>26</v>
      </c>
      <c r="D640" t="str">
        <f t="shared" si="9"/>
        <v>"5150"</v>
      </c>
    </row>
    <row r="641" spans="1:4" ht="15.75" thickBot="1" x14ac:dyDescent="0.3">
      <c r="A641" t="s">
        <v>26</v>
      </c>
      <c r="B641" s="3">
        <v>5151</v>
      </c>
      <c r="C641" t="s">
        <v>26</v>
      </c>
      <c r="D641" t="str">
        <f t="shared" si="9"/>
        <v>"5151"</v>
      </c>
    </row>
    <row r="642" spans="1:4" ht="15.75" thickBot="1" x14ac:dyDescent="0.3">
      <c r="A642" t="s">
        <v>26</v>
      </c>
      <c r="B642" s="3">
        <v>5152</v>
      </c>
      <c r="C642" t="s">
        <v>26</v>
      </c>
      <c r="D642" t="str">
        <f t="shared" ref="D642:D705" si="10">CONCATENATE(A642,B642,C642)</f>
        <v>"5152"</v>
      </c>
    </row>
    <row r="643" spans="1:4" ht="15.75" thickBot="1" x14ac:dyDescent="0.3">
      <c r="A643" t="s">
        <v>26</v>
      </c>
      <c r="B643" s="3">
        <v>5153</v>
      </c>
      <c r="C643" t="s">
        <v>26</v>
      </c>
      <c r="D643" t="str">
        <f t="shared" si="10"/>
        <v>"5153"</v>
      </c>
    </row>
    <row r="644" spans="1:4" ht="15.75" thickBot="1" x14ac:dyDescent="0.3">
      <c r="A644" t="s">
        <v>26</v>
      </c>
      <c r="B644" s="3">
        <v>5154</v>
      </c>
      <c r="C644" t="s">
        <v>26</v>
      </c>
      <c r="D644" t="str">
        <f t="shared" si="10"/>
        <v>"5154"</v>
      </c>
    </row>
    <row r="645" spans="1:4" ht="15.75" thickBot="1" x14ac:dyDescent="0.3">
      <c r="A645" t="s">
        <v>26</v>
      </c>
      <c r="B645" s="3">
        <v>5155</v>
      </c>
      <c r="C645" t="s">
        <v>26</v>
      </c>
      <c r="D645" t="str">
        <f t="shared" si="10"/>
        <v>"5155"</v>
      </c>
    </row>
    <row r="646" spans="1:4" ht="15.75" thickBot="1" x14ac:dyDescent="0.3">
      <c r="A646" t="s">
        <v>26</v>
      </c>
      <c r="B646" s="3">
        <v>5156</v>
      </c>
      <c r="C646" t="s">
        <v>26</v>
      </c>
      <c r="D646" t="str">
        <f t="shared" si="10"/>
        <v>"5156"</v>
      </c>
    </row>
    <row r="647" spans="1:4" ht="15.75" thickBot="1" x14ac:dyDescent="0.3">
      <c r="A647" t="s">
        <v>26</v>
      </c>
      <c r="B647" s="3">
        <v>5157</v>
      </c>
      <c r="C647" t="s">
        <v>26</v>
      </c>
      <c r="D647" t="str">
        <f t="shared" si="10"/>
        <v>"5157"</v>
      </c>
    </row>
    <row r="648" spans="1:4" ht="15.75" thickBot="1" x14ac:dyDescent="0.3">
      <c r="A648" t="s">
        <v>26</v>
      </c>
      <c r="B648" s="3">
        <v>5158</v>
      </c>
      <c r="C648" t="s">
        <v>26</v>
      </c>
      <c r="D648" t="str">
        <f t="shared" si="10"/>
        <v>"5158"</v>
      </c>
    </row>
    <row r="649" spans="1:4" ht="15.75" thickBot="1" x14ac:dyDescent="0.3">
      <c r="A649" t="s">
        <v>26</v>
      </c>
      <c r="B649" s="3">
        <v>5159</v>
      </c>
      <c r="C649" t="s">
        <v>26</v>
      </c>
      <c r="D649" t="str">
        <f t="shared" si="10"/>
        <v>"5159"</v>
      </c>
    </row>
    <row r="650" spans="1:4" ht="15.75" thickBot="1" x14ac:dyDescent="0.3">
      <c r="A650" t="s">
        <v>26</v>
      </c>
      <c r="B650" s="3">
        <v>5160</v>
      </c>
      <c r="C650" t="s">
        <v>26</v>
      </c>
      <c r="D650" t="str">
        <f t="shared" si="10"/>
        <v>"5160"</v>
      </c>
    </row>
    <row r="651" spans="1:4" ht="15.75" thickBot="1" x14ac:dyDescent="0.3">
      <c r="A651" t="s">
        <v>26</v>
      </c>
      <c r="B651" s="3">
        <v>5161</v>
      </c>
      <c r="C651" t="s">
        <v>26</v>
      </c>
      <c r="D651" t="str">
        <f t="shared" si="10"/>
        <v>"5161"</v>
      </c>
    </row>
    <row r="652" spans="1:4" ht="15.75" thickBot="1" x14ac:dyDescent="0.3">
      <c r="A652" t="s">
        <v>26</v>
      </c>
      <c r="B652" s="3">
        <v>5162</v>
      </c>
      <c r="C652" t="s">
        <v>26</v>
      </c>
      <c r="D652" t="str">
        <f t="shared" si="10"/>
        <v>"5162"</v>
      </c>
    </row>
    <row r="653" spans="1:4" ht="15.75" thickBot="1" x14ac:dyDescent="0.3">
      <c r="A653" t="s">
        <v>26</v>
      </c>
      <c r="B653" s="3">
        <v>5163</v>
      </c>
      <c r="C653" t="s">
        <v>26</v>
      </c>
      <c r="D653" t="str">
        <f t="shared" si="10"/>
        <v>"5163"</v>
      </c>
    </row>
    <row r="654" spans="1:4" ht="15.75" thickBot="1" x14ac:dyDescent="0.3">
      <c r="A654" t="s">
        <v>26</v>
      </c>
      <c r="B654" s="3">
        <v>5164</v>
      </c>
      <c r="C654" t="s">
        <v>26</v>
      </c>
      <c r="D654" t="str">
        <f t="shared" si="10"/>
        <v>"5164"</v>
      </c>
    </row>
    <row r="655" spans="1:4" ht="15.75" thickBot="1" x14ac:dyDescent="0.3">
      <c r="A655" t="s">
        <v>26</v>
      </c>
      <c r="B655" s="3">
        <v>5165</v>
      </c>
      <c r="C655" t="s">
        <v>26</v>
      </c>
      <c r="D655" t="str">
        <f t="shared" si="10"/>
        <v>"5165"</v>
      </c>
    </row>
    <row r="656" spans="1:4" ht="15.75" thickBot="1" x14ac:dyDescent="0.3">
      <c r="A656" t="s">
        <v>26</v>
      </c>
      <c r="B656" s="3">
        <v>5166</v>
      </c>
      <c r="C656" t="s">
        <v>26</v>
      </c>
      <c r="D656" t="str">
        <f t="shared" si="10"/>
        <v>"5166"</v>
      </c>
    </row>
    <row r="657" spans="1:4" ht="15.75" thickBot="1" x14ac:dyDescent="0.3">
      <c r="A657" t="s">
        <v>26</v>
      </c>
      <c r="B657" s="3">
        <v>5167</v>
      </c>
      <c r="C657" t="s">
        <v>26</v>
      </c>
      <c r="D657" t="str">
        <f t="shared" si="10"/>
        <v>"5167"</v>
      </c>
    </row>
    <row r="658" spans="1:4" ht="15.75" thickBot="1" x14ac:dyDescent="0.3">
      <c r="A658" t="s">
        <v>26</v>
      </c>
      <c r="B658" s="3">
        <v>5168</v>
      </c>
      <c r="C658" t="s">
        <v>26</v>
      </c>
      <c r="D658" t="str">
        <f t="shared" si="10"/>
        <v>"5168"</v>
      </c>
    </row>
    <row r="659" spans="1:4" ht="15.75" thickBot="1" x14ac:dyDescent="0.3">
      <c r="A659" t="s">
        <v>26</v>
      </c>
      <c r="B659" s="3">
        <v>5170</v>
      </c>
      <c r="C659" t="s">
        <v>26</v>
      </c>
      <c r="D659" t="str">
        <f t="shared" si="10"/>
        <v>"5170"</v>
      </c>
    </row>
    <row r="660" spans="1:4" ht="15.75" thickBot="1" x14ac:dyDescent="0.3">
      <c r="A660" t="s">
        <v>26</v>
      </c>
      <c r="B660" s="3">
        <v>5171</v>
      </c>
      <c r="C660" t="s">
        <v>26</v>
      </c>
      <c r="D660" t="str">
        <f t="shared" si="10"/>
        <v>"5171"</v>
      </c>
    </row>
    <row r="661" spans="1:4" ht="15.75" thickBot="1" x14ac:dyDescent="0.3">
      <c r="A661" t="s">
        <v>26</v>
      </c>
      <c r="B661" s="3">
        <v>5173</v>
      </c>
      <c r="C661" t="s">
        <v>26</v>
      </c>
      <c r="D661" t="str">
        <f t="shared" si="10"/>
        <v>"5173"</v>
      </c>
    </row>
    <row r="662" spans="1:4" ht="15.75" thickBot="1" x14ac:dyDescent="0.3">
      <c r="A662" t="s">
        <v>26</v>
      </c>
      <c r="B662" s="3">
        <v>5174</v>
      </c>
      <c r="C662" t="s">
        <v>26</v>
      </c>
      <c r="D662" t="str">
        <f t="shared" si="10"/>
        <v>"5174"</v>
      </c>
    </row>
    <row r="663" spans="1:4" ht="15.75" thickBot="1" x14ac:dyDescent="0.3">
      <c r="A663" t="s">
        <v>26</v>
      </c>
      <c r="B663" s="3">
        <v>5175</v>
      </c>
      <c r="C663" t="s">
        <v>26</v>
      </c>
      <c r="D663" t="str">
        <f t="shared" si="10"/>
        <v>"5175"</v>
      </c>
    </row>
    <row r="664" spans="1:4" ht="15.75" thickBot="1" x14ac:dyDescent="0.3">
      <c r="A664" t="s">
        <v>26</v>
      </c>
      <c r="B664" s="3">
        <v>5176</v>
      </c>
      <c r="C664" t="s">
        <v>26</v>
      </c>
      <c r="D664" t="str">
        <f t="shared" si="10"/>
        <v>"5176"</v>
      </c>
    </row>
    <row r="665" spans="1:4" ht="15.75" thickBot="1" x14ac:dyDescent="0.3">
      <c r="A665" t="s">
        <v>26</v>
      </c>
      <c r="B665" s="3">
        <v>5177</v>
      </c>
      <c r="C665" t="s">
        <v>26</v>
      </c>
      <c r="D665" t="str">
        <f t="shared" si="10"/>
        <v>"5177"</v>
      </c>
    </row>
    <row r="666" spans="1:4" ht="15.75" thickBot="1" x14ac:dyDescent="0.3">
      <c r="A666" t="s">
        <v>26</v>
      </c>
      <c r="B666" s="3">
        <v>5178</v>
      </c>
      <c r="C666" t="s">
        <v>26</v>
      </c>
      <c r="D666" t="str">
        <f t="shared" si="10"/>
        <v>"5178"</v>
      </c>
    </row>
    <row r="667" spans="1:4" ht="15.75" thickBot="1" x14ac:dyDescent="0.3">
      <c r="A667" t="s">
        <v>26</v>
      </c>
      <c r="B667" s="3">
        <v>5179</v>
      </c>
      <c r="C667" t="s">
        <v>26</v>
      </c>
      <c r="D667" t="str">
        <f t="shared" si="10"/>
        <v>"5179"</v>
      </c>
    </row>
    <row r="668" spans="1:4" ht="15.75" thickBot="1" x14ac:dyDescent="0.3">
      <c r="A668" t="s">
        <v>26</v>
      </c>
      <c r="B668" s="3">
        <v>5180</v>
      </c>
      <c r="C668" t="s">
        <v>26</v>
      </c>
      <c r="D668" t="str">
        <f t="shared" si="10"/>
        <v>"5180"</v>
      </c>
    </row>
    <row r="669" spans="1:4" ht="15.75" thickBot="1" x14ac:dyDescent="0.3">
      <c r="A669" t="s">
        <v>26</v>
      </c>
      <c r="B669" s="3">
        <v>5181</v>
      </c>
      <c r="C669" t="s">
        <v>26</v>
      </c>
      <c r="D669" t="str">
        <f t="shared" si="10"/>
        <v>"5181"</v>
      </c>
    </row>
    <row r="670" spans="1:4" ht="15.75" thickBot="1" x14ac:dyDescent="0.3">
      <c r="A670" t="s">
        <v>26</v>
      </c>
      <c r="B670" s="3">
        <v>5182</v>
      </c>
      <c r="C670" t="s">
        <v>26</v>
      </c>
      <c r="D670" t="str">
        <f t="shared" si="10"/>
        <v>"5182"</v>
      </c>
    </row>
    <row r="671" spans="1:4" ht="15.75" thickBot="1" x14ac:dyDescent="0.3">
      <c r="A671" t="s">
        <v>26</v>
      </c>
      <c r="B671" s="3">
        <v>5183</v>
      </c>
      <c r="C671" t="s">
        <v>26</v>
      </c>
      <c r="D671" t="str">
        <f t="shared" si="10"/>
        <v>"5183"</v>
      </c>
    </row>
    <row r="672" spans="1:4" ht="15.75" thickBot="1" x14ac:dyDescent="0.3">
      <c r="A672" t="s">
        <v>26</v>
      </c>
      <c r="B672" s="3">
        <v>5184</v>
      </c>
      <c r="C672" t="s">
        <v>26</v>
      </c>
      <c r="D672" t="str">
        <f t="shared" si="10"/>
        <v>"5184"</v>
      </c>
    </row>
    <row r="673" spans="1:4" ht="15.75" thickBot="1" x14ac:dyDescent="0.3">
      <c r="A673" t="s">
        <v>26</v>
      </c>
      <c r="B673" s="3">
        <v>5185</v>
      </c>
      <c r="C673" t="s">
        <v>26</v>
      </c>
      <c r="D673" t="str">
        <f t="shared" si="10"/>
        <v>"5185"</v>
      </c>
    </row>
    <row r="674" spans="1:4" ht="15.75" thickBot="1" x14ac:dyDescent="0.3">
      <c r="A674" t="s">
        <v>26</v>
      </c>
      <c r="B674" s="3">
        <v>5186</v>
      </c>
      <c r="C674" t="s">
        <v>26</v>
      </c>
      <c r="D674" t="str">
        <f t="shared" si="10"/>
        <v>"5186"</v>
      </c>
    </row>
    <row r="675" spans="1:4" ht="15.75" thickBot="1" x14ac:dyDescent="0.3">
      <c r="A675" t="s">
        <v>26</v>
      </c>
      <c r="B675" s="3">
        <v>5187</v>
      </c>
      <c r="C675" t="s">
        <v>26</v>
      </c>
      <c r="D675" t="str">
        <f t="shared" si="10"/>
        <v>"5187"</v>
      </c>
    </row>
    <row r="676" spans="1:4" ht="15.75" thickBot="1" x14ac:dyDescent="0.3">
      <c r="A676" t="s">
        <v>26</v>
      </c>
      <c r="B676" s="3">
        <v>5188</v>
      </c>
      <c r="C676" t="s">
        <v>26</v>
      </c>
      <c r="D676" t="str">
        <f t="shared" si="10"/>
        <v>"5188"</v>
      </c>
    </row>
    <row r="677" spans="1:4" ht="15.75" thickBot="1" x14ac:dyDescent="0.3">
      <c r="A677" t="s">
        <v>26</v>
      </c>
      <c r="B677" s="3">
        <v>5189</v>
      </c>
      <c r="C677" t="s">
        <v>26</v>
      </c>
      <c r="D677" t="str">
        <f t="shared" si="10"/>
        <v>"5189"</v>
      </c>
    </row>
    <row r="678" spans="1:4" ht="15.75" thickBot="1" x14ac:dyDescent="0.3">
      <c r="A678" t="s">
        <v>26</v>
      </c>
      <c r="B678" s="3">
        <v>5190</v>
      </c>
      <c r="C678" t="s">
        <v>26</v>
      </c>
      <c r="D678" t="str">
        <f t="shared" si="10"/>
        <v>"5190"</v>
      </c>
    </row>
    <row r="679" spans="1:4" ht="15.75" thickBot="1" x14ac:dyDescent="0.3">
      <c r="A679" t="s">
        <v>26</v>
      </c>
      <c r="B679" s="3">
        <v>5191</v>
      </c>
      <c r="C679" t="s">
        <v>26</v>
      </c>
      <c r="D679" t="str">
        <f t="shared" si="10"/>
        <v>"5191"</v>
      </c>
    </row>
    <row r="680" spans="1:4" ht="15.75" thickBot="1" x14ac:dyDescent="0.3">
      <c r="A680" t="s">
        <v>26</v>
      </c>
      <c r="B680" s="3">
        <v>5194</v>
      </c>
      <c r="C680" t="s">
        <v>26</v>
      </c>
      <c r="D680" t="str">
        <f t="shared" si="10"/>
        <v>"5194"</v>
      </c>
    </row>
    <row r="681" spans="1:4" ht="15.75" thickBot="1" x14ac:dyDescent="0.3">
      <c r="A681" t="s">
        <v>26</v>
      </c>
      <c r="B681" s="3">
        <v>5195</v>
      </c>
      <c r="C681" t="s">
        <v>26</v>
      </c>
      <c r="D681" t="str">
        <f t="shared" si="10"/>
        <v>"5195"</v>
      </c>
    </row>
    <row r="682" spans="1:4" ht="15.75" thickBot="1" x14ac:dyDescent="0.3">
      <c r="A682" t="s">
        <v>26</v>
      </c>
      <c r="B682" s="3">
        <v>5196</v>
      </c>
      <c r="C682" t="s">
        <v>26</v>
      </c>
      <c r="D682" t="str">
        <f t="shared" si="10"/>
        <v>"5196"</v>
      </c>
    </row>
    <row r="683" spans="1:4" ht="15.75" thickBot="1" x14ac:dyDescent="0.3">
      <c r="A683" t="s">
        <v>26</v>
      </c>
      <c r="B683" s="3">
        <v>5197</v>
      </c>
      <c r="C683" t="s">
        <v>26</v>
      </c>
      <c r="D683" t="str">
        <f t="shared" si="10"/>
        <v>"5197"</v>
      </c>
    </row>
    <row r="684" spans="1:4" ht="15.75" thickBot="1" x14ac:dyDescent="0.3">
      <c r="A684" t="s">
        <v>26</v>
      </c>
      <c r="B684" s="3">
        <v>5201</v>
      </c>
      <c r="C684" t="s">
        <v>26</v>
      </c>
      <c r="D684" t="str">
        <f t="shared" si="10"/>
        <v>"5201"</v>
      </c>
    </row>
    <row r="685" spans="1:4" ht="15.75" thickBot="1" x14ac:dyDescent="0.3">
      <c r="A685" t="s">
        <v>26</v>
      </c>
      <c r="B685" s="3">
        <v>5202</v>
      </c>
      <c r="C685" t="s">
        <v>26</v>
      </c>
      <c r="D685" t="str">
        <f t="shared" si="10"/>
        <v>"5202"</v>
      </c>
    </row>
    <row r="686" spans="1:4" ht="15.75" thickBot="1" x14ac:dyDescent="0.3">
      <c r="A686" t="s">
        <v>26</v>
      </c>
      <c r="B686" s="3">
        <v>5203</v>
      </c>
      <c r="C686" t="s">
        <v>26</v>
      </c>
      <c r="D686" t="str">
        <f t="shared" si="10"/>
        <v>"5203"</v>
      </c>
    </row>
    <row r="687" spans="1:4" ht="15.75" thickBot="1" x14ac:dyDescent="0.3">
      <c r="A687" t="s">
        <v>26</v>
      </c>
      <c r="B687" s="3">
        <v>5204</v>
      </c>
      <c r="C687" t="s">
        <v>26</v>
      </c>
      <c r="D687" t="str">
        <f t="shared" si="10"/>
        <v>"5204"</v>
      </c>
    </row>
    <row r="688" spans="1:4" ht="15.75" thickBot="1" x14ac:dyDescent="0.3">
      <c r="A688" t="s">
        <v>26</v>
      </c>
      <c r="B688" s="3">
        <v>5205</v>
      </c>
      <c r="C688" t="s">
        <v>26</v>
      </c>
      <c r="D688" t="str">
        <f t="shared" si="10"/>
        <v>"5205"</v>
      </c>
    </row>
    <row r="689" spans="1:4" ht="15.75" thickBot="1" x14ac:dyDescent="0.3">
      <c r="A689" t="s">
        <v>26</v>
      </c>
      <c r="B689" s="3">
        <v>5206</v>
      </c>
      <c r="C689" t="s">
        <v>26</v>
      </c>
      <c r="D689" t="str">
        <f t="shared" si="10"/>
        <v>"5206"</v>
      </c>
    </row>
    <row r="690" spans="1:4" ht="15.75" thickBot="1" x14ac:dyDescent="0.3">
      <c r="A690" t="s">
        <v>26</v>
      </c>
      <c r="B690" s="3">
        <v>5207</v>
      </c>
      <c r="C690" t="s">
        <v>26</v>
      </c>
      <c r="D690" t="str">
        <f t="shared" si="10"/>
        <v>"5207"</v>
      </c>
    </row>
    <row r="691" spans="1:4" ht="15.75" thickBot="1" x14ac:dyDescent="0.3">
      <c r="A691" t="s">
        <v>26</v>
      </c>
      <c r="B691" s="3">
        <v>5208</v>
      </c>
      <c r="C691" t="s">
        <v>26</v>
      </c>
      <c r="D691" t="str">
        <f t="shared" si="10"/>
        <v>"5208"</v>
      </c>
    </row>
    <row r="692" spans="1:4" ht="15.75" thickBot="1" x14ac:dyDescent="0.3">
      <c r="A692" t="s">
        <v>26</v>
      </c>
      <c r="B692" s="3">
        <v>5209</v>
      </c>
      <c r="C692" t="s">
        <v>26</v>
      </c>
      <c r="D692" t="str">
        <f t="shared" si="10"/>
        <v>"5209"</v>
      </c>
    </row>
    <row r="693" spans="1:4" ht="15.75" thickBot="1" x14ac:dyDescent="0.3">
      <c r="A693" t="s">
        <v>26</v>
      </c>
      <c r="B693" s="3">
        <v>5210</v>
      </c>
      <c r="C693" t="s">
        <v>26</v>
      </c>
      <c r="D693" t="str">
        <f t="shared" si="10"/>
        <v>"5210"</v>
      </c>
    </row>
    <row r="694" spans="1:4" ht="15.75" thickBot="1" x14ac:dyDescent="0.3">
      <c r="A694" t="s">
        <v>26</v>
      </c>
      <c r="B694" s="3">
        <v>5212</v>
      </c>
      <c r="C694" t="s">
        <v>26</v>
      </c>
      <c r="D694" t="str">
        <f t="shared" si="10"/>
        <v>"5212"</v>
      </c>
    </row>
    <row r="695" spans="1:4" ht="15.75" thickBot="1" x14ac:dyDescent="0.3">
      <c r="A695" t="s">
        <v>26</v>
      </c>
      <c r="B695" s="3">
        <v>5213</v>
      </c>
      <c r="C695" t="s">
        <v>26</v>
      </c>
      <c r="D695" t="str">
        <f t="shared" si="10"/>
        <v>"5213"</v>
      </c>
    </row>
    <row r="696" spans="1:4" ht="15.75" thickBot="1" x14ac:dyDescent="0.3">
      <c r="A696" t="s">
        <v>26</v>
      </c>
      <c r="B696" s="3">
        <v>5214</v>
      </c>
      <c r="C696" t="s">
        <v>26</v>
      </c>
      <c r="D696" t="str">
        <f t="shared" si="10"/>
        <v>"5214"</v>
      </c>
    </row>
    <row r="697" spans="1:4" ht="15.75" thickBot="1" x14ac:dyDescent="0.3">
      <c r="A697" t="s">
        <v>26</v>
      </c>
      <c r="B697" s="3">
        <v>5215</v>
      </c>
      <c r="C697" t="s">
        <v>26</v>
      </c>
      <c r="D697" t="str">
        <f t="shared" si="10"/>
        <v>"5215"</v>
      </c>
    </row>
    <row r="698" spans="1:4" ht="15.75" thickBot="1" x14ac:dyDescent="0.3">
      <c r="A698" t="s">
        <v>26</v>
      </c>
      <c r="B698" s="3">
        <v>5216</v>
      </c>
      <c r="C698" t="s">
        <v>26</v>
      </c>
      <c r="D698" t="str">
        <f t="shared" si="10"/>
        <v>"5216"</v>
      </c>
    </row>
    <row r="699" spans="1:4" ht="15.75" thickBot="1" x14ac:dyDescent="0.3">
      <c r="A699" t="s">
        <v>26</v>
      </c>
      <c r="B699" s="3">
        <v>5217</v>
      </c>
      <c r="C699" t="s">
        <v>26</v>
      </c>
      <c r="D699" t="str">
        <f t="shared" si="10"/>
        <v>"5217"</v>
      </c>
    </row>
    <row r="700" spans="1:4" ht="15.75" thickBot="1" x14ac:dyDescent="0.3">
      <c r="A700" t="s">
        <v>26</v>
      </c>
      <c r="B700" s="3">
        <v>5218</v>
      </c>
      <c r="C700" t="s">
        <v>26</v>
      </c>
      <c r="D700" t="str">
        <f t="shared" si="10"/>
        <v>"5218"</v>
      </c>
    </row>
    <row r="701" spans="1:4" ht="15.75" thickBot="1" x14ac:dyDescent="0.3">
      <c r="A701" t="s">
        <v>26</v>
      </c>
      <c r="B701" s="3">
        <v>5219</v>
      </c>
      <c r="C701" t="s">
        <v>26</v>
      </c>
      <c r="D701" t="str">
        <f t="shared" si="10"/>
        <v>"5219"</v>
      </c>
    </row>
    <row r="702" spans="1:4" ht="15.75" thickBot="1" x14ac:dyDescent="0.3">
      <c r="A702" t="s">
        <v>26</v>
      </c>
      <c r="B702" s="3">
        <v>5220</v>
      </c>
      <c r="C702" t="s">
        <v>26</v>
      </c>
      <c r="D702" t="str">
        <f t="shared" si="10"/>
        <v>"5220"</v>
      </c>
    </row>
    <row r="703" spans="1:4" ht="15.75" thickBot="1" x14ac:dyDescent="0.3">
      <c r="A703" t="s">
        <v>26</v>
      </c>
      <c r="B703" s="3">
        <v>5221</v>
      </c>
      <c r="C703" t="s">
        <v>26</v>
      </c>
      <c r="D703" t="str">
        <f t="shared" si="10"/>
        <v>"5221"</v>
      </c>
    </row>
    <row r="704" spans="1:4" ht="15.75" thickBot="1" x14ac:dyDescent="0.3">
      <c r="A704" t="s">
        <v>26</v>
      </c>
      <c r="B704" s="3">
        <v>5222</v>
      </c>
      <c r="C704" t="s">
        <v>26</v>
      </c>
      <c r="D704" t="str">
        <f t="shared" si="10"/>
        <v>"5222"</v>
      </c>
    </row>
    <row r="705" spans="1:4" ht="15.75" thickBot="1" x14ac:dyDescent="0.3">
      <c r="A705" t="s">
        <v>26</v>
      </c>
      <c r="B705" s="3">
        <v>5223</v>
      </c>
      <c r="C705" t="s">
        <v>26</v>
      </c>
      <c r="D705" t="str">
        <f t="shared" si="10"/>
        <v>"5223"</v>
      </c>
    </row>
    <row r="706" spans="1:4" ht="15.75" thickBot="1" x14ac:dyDescent="0.3">
      <c r="A706" t="s">
        <v>26</v>
      </c>
      <c r="B706" s="3">
        <v>5224</v>
      </c>
      <c r="C706" t="s">
        <v>26</v>
      </c>
      <c r="D706" t="str">
        <f t="shared" ref="D706:D769" si="11">CONCATENATE(A706,B706,C706)</f>
        <v>"5224"</v>
      </c>
    </row>
    <row r="707" spans="1:4" ht="15.75" thickBot="1" x14ac:dyDescent="0.3">
      <c r="A707" t="s">
        <v>26</v>
      </c>
      <c r="B707" s="3">
        <v>5225</v>
      </c>
      <c r="C707" t="s">
        <v>26</v>
      </c>
      <c r="D707" t="str">
        <f t="shared" si="11"/>
        <v>"5225"</v>
      </c>
    </row>
    <row r="708" spans="1:4" ht="15.75" thickBot="1" x14ac:dyDescent="0.3">
      <c r="A708" t="s">
        <v>26</v>
      </c>
      <c r="B708" s="3">
        <v>5226</v>
      </c>
      <c r="C708" t="s">
        <v>26</v>
      </c>
      <c r="D708" t="str">
        <f t="shared" si="11"/>
        <v>"5226"</v>
      </c>
    </row>
    <row r="709" spans="1:4" ht="15.75" thickBot="1" x14ac:dyDescent="0.3">
      <c r="A709" t="s">
        <v>26</v>
      </c>
      <c r="B709" s="3">
        <v>5227</v>
      </c>
      <c r="C709" t="s">
        <v>26</v>
      </c>
      <c r="D709" t="str">
        <f t="shared" si="11"/>
        <v>"5227"</v>
      </c>
    </row>
    <row r="710" spans="1:4" ht="15.75" thickBot="1" x14ac:dyDescent="0.3">
      <c r="A710" t="s">
        <v>26</v>
      </c>
      <c r="B710" s="3">
        <v>5228</v>
      </c>
      <c r="C710" t="s">
        <v>26</v>
      </c>
      <c r="D710" t="str">
        <f t="shared" si="11"/>
        <v>"5228"</v>
      </c>
    </row>
    <row r="711" spans="1:4" ht="15.75" thickBot="1" x14ac:dyDescent="0.3">
      <c r="A711" t="s">
        <v>26</v>
      </c>
      <c r="B711" s="3">
        <v>5229</v>
      </c>
      <c r="C711" t="s">
        <v>26</v>
      </c>
      <c r="D711" t="str">
        <f t="shared" si="11"/>
        <v>"5229"</v>
      </c>
    </row>
    <row r="712" spans="1:4" ht="15.75" thickBot="1" x14ac:dyDescent="0.3">
      <c r="A712" t="s">
        <v>26</v>
      </c>
      <c r="B712" s="3">
        <v>5230</v>
      </c>
      <c r="C712" t="s">
        <v>26</v>
      </c>
      <c r="D712" t="str">
        <f t="shared" si="11"/>
        <v>"5230"</v>
      </c>
    </row>
    <row r="713" spans="1:4" ht="15.75" thickBot="1" x14ac:dyDescent="0.3">
      <c r="A713" t="s">
        <v>26</v>
      </c>
      <c r="B713" s="3">
        <v>5232</v>
      </c>
      <c r="C713" t="s">
        <v>26</v>
      </c>
      <c r="D713" t="str">
        <f t="shared" si="11"/>
        <v>"5232"</v>
      </c>
    </row>
    <row r="714" spans="1:4" ht="15.75" thickBot="1" x14ac:dyDescent="0.3">
      <c r="A714" t="s">
        <v>26</v>
      </c>
      <c r="B714" s="3">
        <v>5233</v>
      </c>
      <c r="C714" t="s">
        <v>26</v>
      </c>
      <c r="D714" t="str">
        <f t="shared" si="11"/>
        <v>"5233"</v>
      </c>
    </row>
    <row r="715" spans="1:4" ht="15.75" thickBot="1" x14ac:dyDescent="0.3">
      <c r="A715" t="s">
        <v>26</v>
      </c>
      <c r="B715" s="3">
        <v>5234</v>
      </c>
      <c r="C715" t="s">
        <v>26</v>
      </c>
      <c r="D715" t="str">
        <f t="shared" si="11"/>
        <v>"5234"</v>
      </c>
    </row>
    <row r="716" spans="1:4" ht="15.75" thickBot="1" x14ac:dyDescent="0.3">
      <c r="A716" t="s">
        <v>26</v>
      </c>
      <c r="B716" s="3">
        <v>5235</v>
      </c>
      <c r="C716" t="s">
        <v>26</v>
      </c>
      <c r="D716" t="str">
        <f t="shared" si="11"/>
        <v>"5235"</v>
      </c>
    </row>
    <row r="717" spans="1:4" ht="15.75" thickBot="1" x14ac:dyDescent="0.3">
      <c r="A717" t="s">
        <v>26</v>
      </c>
      <c r="B717" s="3">
        <v>5236</v>
      </c>
      <c r="C717" t="s">
        <v>26</v>
      </c>
      <c r="D717" t="str">
        <f t="shared" si="11"/>
        <v>"5236"</v>
      </c>
    </row>
    <row r="718" spans="1:4" ht="15.75" thickBot="1" x14ac:dyDescent="0.3">
      <c r="A718" t="s">
        <v>26</v>
      </c>
      <c r="B718" s="3">
        <v>5237</v>
      </c>
      <c r="C718" t="s">
        <v>26</v>
      </c>
      <c r="D718" t="str">
        <f t="shared" si="11"/>
        <v>"5237"</v>
      </c>
    </row>
    <row r="719" spans="1:4" ht="15.75" thickBot="1" x14ac:dyDescent="0.3">
      <c r="A719" t="s">
        <v>26</v>
      </c>
      <c r="B719" s="3">
        <v>5238</v>
      </c>
      <c r="C719" t="s">
        <v>26</v>
      </c>
      <c r="D719" t="str">
        <f t="shared" si="11"/>
        <v>"5238"</v>
      </c>
    </row>
    <row r="720" spans="1:4" ht="15.75" thickBot="1" x14ac:dyDescent="0.3">
      <c r="A720" t="s">
        <v>26</v>
      </c>
      <c r="B720" s="3">
        <v>5239</v>
      </c>
      <c r="C720" t="s">
        <v>26</v>
      </c>
      <c r="D720" t="str">
        <f t="shared" si="11"/>
        <v>"5239"</v>
      </c>
    </row>
    <row r="721" spans="1:4" ht="15.75" thickBot="1" x14ac:dyDescent="0.3">
      <c r="A721" t="s">
        <v>26</v>
      </c>
      <c r="B721" s="3">
        <v>5240</v>
      </c>
      <c r="C721" t="s">
        <v>26</v>
      </c>
      <c r="D721" t="str">
        <f t="shared" si="11"/>
        <v>"5240"</v>
      </c>
    </row>
    <row r="722" spans="1:4" ht="15.75" thickBot="1" x14ac:dyDescent="0.3">
      <c r="A722" t="s">
        <v>26</v>
      </c>
      <c r="B722" s="3">
        <v>5241</v>
      </c>
      <c r="C722" t="s">
        <v>26</v>
      </c>
      <c r="D722" t="str">
        <f t="shared" si="11"/>
        <v>"5241"</v>
      </c>
    </row>
    <row r="723" spans="1:4" ht="15.75" thickBot="1" x14ac:dyDescent="0.3">
      <c r="A723" t="s">
        <v>26</v>
      </c>
      <c r="B723" s="3">
        <v>5242</v>
      </c>
      <c r="C723" t="s">
        <v>26</v>
      </c>
      <c r="D723" t="str">
        <f t="shared" si="11"/>
        <v>"5242"</v>
      </c>
    </row>
    <row r="724" spans="1:4" ht="15.75" thickBot="1" x14ac:dyDescent="0.3">
      <c r="A724" t="s">
        <v>26</v>
      </c>
      <c r="B724" s="3">
        <v>5243</v>
      </c>
      <c r="C724" t="s">
        <v>26</v>
      </c>
      <c r="D724" t="str">
        <f t="shared" si="11"/>
        <v>"5243"</v>
      </c>
    </row>
    <row r="725" spans="1:4" ht="15.75" thickBot="1" x14ac:dyDescent="0.3">
      <c r="A725" t="s">
        <v>26</v>
      </c>
      <c r="B725" s="3">
        <v>5244</v>
      </c>
      <c r="C725" t="s">
        <v>26</v>
      </c>
      <c r="D725" t="str">
        <f t="shared" si="11"/>
        <v>"5244"</v>
      </c>
    </row>
    <row r="726" spans="1:4" ht="15.75" thickBot="1" x14ac:dyDescent="0.3">
      <c r="A726" t="s">
        <v>26</v>
      </c>
      <c r="B726" s="3">
        <v>5245</v>
      </c>
      <c r="C726" t="s">
        <v>26</v>
      </c>
      <c r="D726" t="str">
        <f t="shared" si="11"/>
        <v>"5245"</v>
      </c>
    </row>
    <row r="727" spans="1:4" ht="15.75" thickBot="1" x14ac:dyDescent="0.3">
      <c r="A727" t="s">
        <v>26</v>
      </c>
      <c r="B727" s="3">
        <v>5246</v>
      </c>
      <c r="C727" t="s">
        <v>26</v>
      </c>
      <c r="D727" t="str">
        <f t="shared" si="11"/>
        <v>"5246"</v>
      </c>
    </row>
    <row r="728" spans="1:4" ht="15.75" thickBot="1" x14ac:dyDescent="0.3">
      <c r="A728" t="s">
        <v>26</v>
      </c>
      <c r="B728" s="3">
        <v>5247</v>
      </c>
      <c r="C728" t="s">
        <v>26</v>
      </c>
      <c r="D728" t="str">
        <f t="shared" si="11"/>
        <v>"5247"</v>
      </c>
    </row>
    <row r="729" spans="1:4" ht="15.75" thickBot="1" x14ac:dyDescent="0.3">
      <c r="A729" t="s">
        <v>26</v>
      </c>
      <c r="B729" s="3">
        <v>5248</v>
      </c>
      <c r="C729" t="s">
        <v>26</v>
      </c>
      <c r="D729" t="str">
        <f t="shared" si="11"/>
        <v>"5248"</v>
      </c>
    </row>
    <row r="730" spans="1:4" ht="15.75" thickBot="1" x14ac:dyDescent="0.3">
      <c r="A730" t="s">
        <v>26</v>
      </c>
      <c r="B730" s="3">
        <v>5249</v>
      </c>
      <c r="C730" t="s">
        <v>26</v>
      </c>
      <c r="D730" t="str">
        <f t="shared" si="11"/>
        <v>"5249"</v>
      </c>
    </row>
    <row r="731" spans="1:4" ht="15.75" thickBot="1" x14ac:dyDescent="0.3">
      <c r="A731" t="s">
        <v>26</v>
      </c>
      <c r="B731" s="3">
        <v>5250</v>
      </c>
      <c r="C731" t="s">
        <v>26</v>
      </c>
      <c r="D731" t="str">
        <f t="shared" si="11"/>
        <v>"5250"</v>
      </c>
    </row>
    <row r="732" spans="1:4" ht="15.75" thickBot="1" x14ac:dyDescent="0.3">
      <c r="A732" t="s">
        <v>26</v>
      </c>
      <c r="B732" s="3">
        <v>5252</v>
      </c>
      <c r="C732" t="s">
        <v>26</v>
      </c>
      <c r="D732" t="str">
        <f t="shared" si="11"/>
        <v>"5252"</v>
      </c>
    </row>
    <row r="733" spans="1:4" ht="15.75" thickBot="1" x14ac:dyDescent="0.3">
      <c r="A733" t="s">
        <v>26</v>
      </c>
      <c r="B733" s="3">
        <v>5253</v>
      </c>
      <c r="C733" t="s">
        <v>26</v>
      </c>
      <c r="D733" t="str">
        <f t="shared" si="11"/>
        <v>"5253"</v>
      </c>
    </row>
    <row r="734" spans="1:4" ht="15.75" thickBot="1" x14ac:dyDescent="0.3">
      <c r="A734" t="s">
        <v>26</v>
      </c>
      <c r="B734" s="3">
        <v>5254</v>
      </c>
      <c r="C734" t="s">
        <v>26</v>
      </c>
      <c r="D734" t="str">
        <f t="shared" si="11"/>
        <v>"5254"</v>
      </c>
    </row>
    <row r="735" spans="1:4" ht="15.75" thickBot="1" x14ac:dyDescent="0.3">
      <c r="A735" t="s">
        <v>26</v>
      </c>
      <c r="B735" s="3">
        <v>5255</v>
      </c>
      <c r="C735" t="s">
        <v>26</v>
      </c>
      <c r="D735" t="str">
        <f t="shared" si="11"/>
        <v>"5255"</v>
      </c>
    </row>
    <row r="736" spans="1:4" ht="15.75" thickBot="1" x14ac:dyDescent="0.3">
      <c r="A736" t="s">
        <v>26</v>
      </c>
      <c r="B736" s="3">
        <v>5256</v>
      </c>
      <c r="C736" t="s">
        <v>26</v>
      </c>
      <c r="D736" t="str">
        <f t="shared" si="11"/>
        <v>"5256"</v>
      </c>
    </row>
    <row r="737" spans="1:4" ht="15.75" thickBot="1" x14ac:dyDescent="0.3">
      <c r="A737" t="s">
        <v>26</v>
      </c>
      <c r="B737" s="3">
        <v>5257</v>
      </c>
      <c r="C737" t="s">
        <v>26</v>
      </c>
      <c r="D737" t="str">
        <f t="shared" si="11"/>
        <v>"5257"</v>
      </c>
    </row>
    <row r="738" spans="1:4" ht="15.75" thickBot="1" x14ac:dyDescent="0.3">
      <c r="A738" t="s">
        <v>26</v>
      </c>
      <c r="B738" s="3">
        <v>5258</v>
      </c>
      <c r="C738" t="s">
        <v>26</v>
      </c>
      <c r="D738" t="str">
        <f t="shared" si="11"/>
        <v>"5258"</v>
      </c>
    </row>
    <row r="739" spans="1:4" ht="15.75" thickBot="1" x14ac:dyDescent="0.3">
      <c r="A739" t="s">
        <v>26</v>
      </c>
      <c r="B739" s="3">
        <v>5259</v>
      </c>
      <c r="C739" t="s">
        <v>26</v>
      </c>
      <c r="D739" t="str">
        <f t="shared" si="11"/>
        <v>"5259"</v>
      </c>
    </row>
    <row r="740" spans="1:4" ht="15.75" thickBot="1" x14ac:dyDescent="0.3">
      <c r="A740" t="s">
        <v>26</v>
      </c>
      <c r="B740" s="3">
        <v>5260</v>
      </c>
      <c r="C740" t="s">
        <v>26</v>
      </c>
      <c r="D740" t="str">
        <f t="shared" si="11"/>
        <v>"5260"</v>
      </c>
    </row>
    <row r="741" spans="1:4" ht="15.75" thickBot="1" x14ac:dyDescent="0.3">
      <c r="A741" t="s">
        <v>26</v>
      </c>
      <c r="B741" s="3">
        <v>5262</v>
      </c>
      <c r="C741" t="s">
        <v>26</v>
      </c>
      <c r="D741" t="str">
        <f t="shared" si="11"/>
        <v>"5262"</v>
      </c>
    </row>
    <row r="742" spans="1:4" ht="15.75" thickBot="1" x14ac:dyDescent="0.3">
      <c r="A742" t="s">
        <v>26</v>
      </c>
      <c r="B742" s="3">
        <v>5263</v>
      </c>
      <c r="C742" t="s">
        <v>26</v>
      </c>
      <c r="D742" t="str">
        <f t="shared" si="11"/>
        <v>"5263"</v>
      </c>
    </row>
    <row r="743" spans="1:4" ht="15.75" thickBot="1" x14ac:dyDescent="0.3">
      <c r="A743" t="s">
        <v>26</v>
      </c>
      <c r="B743" s="3">
        <v>5264</v>
      </c>
      <c r="C743" t="s">
        <v>26</v>
      </c>
      <c r="D743" t="str">
        <f t="shared" si="11"/>
        <v>"5264"</v>
      </c>
    </row>
    <row r="744" spans="1:4" ht="15.75" thickBot="1" x14ac:dyDescent="0.3">
      <c r="A744" t="s">
        <v>26</v>
      </c>
      <c r="B744" s="3">
        <v>5265</v>
      </c>
      <c r="C744" t="s">
        <v>26</v>
      </c>
      <c r="D744" t="str">
        <f t="shared" si="11"/>
        <v>"5265"</v>
      </c>
    </row>
    <row r="745" spans="1:4" ht="15.75" thickBot="1" x14ac:dyDescent="0.3">
      <c r="A745" t="s">
        <v>26</v>
      </c>
      <c r="B745" s="3">
        <v>5266</v>
      </c>
      <c r="C745" t="s">
        <v>26</v>
      </c>
      <c r="D745" t="str">
        <f t="shared" si="11"/>
        <v>"5266"</v>
      </c>
    </row>
    <row r="746" spans="1:4" ht="15.75" thickBot="1" x14ac:dyDescent="0.3">
      <c r="A746" t="s">
        <v>26</v>
      </c>
      <c r="B746" s="3">
        <v>5267</v>
      </c>
      <c r="C746" t="s">
        <v>26</v>
      </c>
      <c r="D746" t="str">
        <f t="shared" si="11"/>
        <v>"5267"</v>
      </c>
    </row>
    <row r="747" spans="1:4" ht="15.75" thickBot="1" x14ac:dyDescent="0.3">
      <c r="A747" t="s">
        <v>26</v>
      </c>
      <c r="B747" s="3">
        <v>5268</v>
      </c>
      <c r="C747" t="s">
        <v>26</v>
      </c>
      <c r="D747" t="str">
        <f t="shared" si="11"/>
        <v>"5268"</v>
      </c>
    </row>
    <row r="748" spans="1:4" ht="15.75" thickBot="1" x14ac:dyDescent="0.3">
      <c r="A748" t="s">
        <v>26</v>
      </c>
      <c r="B748" s="3">
        <v>5269</v>
      </c>
      <c r="C748" t="s">
        <v>26</v>
      </c>
      <c r="D748" t="str">
        <f t="shared" si="11"/>
        <v>"5269"</v>
      </c>
    </row>
    <row r="749" spans="1:4" ht="15.75" thickBot="1" x14ac:dyDescent="0.3">
      <c r="A749" t="s">
        <v>26</v>
      </c>
      <c r="B749" s="3">
        <v>5270</v>
      </c>
      <c r="C749" t="s">
        <v>26</v>
      </c>
      <c r="D749" t="str">
        <f t="shared" si="11"/>
        <v>"5270"</v>
      </c>
    </row>
    <row r="750" spans="1:4" ht="15.75" thickBot="1" x14ac:dyDescent="0.3">
      <c r="A750" t="s">
        <v>26</v>
      </c>
      <c r="B750" s="3">
        <v>5272</v>
      </c>
      <c r="C750" t="s">
        <v>26</v>
      </c>
      <c r="D750" t="str">
        <f t="shared" si="11"/>
        <v>"5272"</v>
      </c>
    </row>
    <row r="751" spans="1:4" ht="15.75" thickBot="1" x14ac:dyDescent="0.3">
      <c r="A751" t="s">
        <v>26</v>
      </c>
      <c r="B751" s="3">
        <v>5273</v>
      </c>
      <c r="C751" t="s">
        <v>26</v>
      </c>
      <c r="D751" t="str">
        <f t="shared" si="11"/>
        <v>"5273"</v>
      </c>
    </row>
    <row r="752" spans="1:4" ht="15.75" thickBot="1" x14ac:dyDescent="0.3">
      <c r="A752" t="s">
        <v>26</v>
      </c>
      <c r="B752" s="3">
        <v>5274</v>
      </c>
      <c r="C752" t="s">
        <v>26</v>
      </c>
      <c r="D752" t="str">
        <f t="shared" si="11"/>
        <v>"5274"</v>
      </c>
    </row>
    <row r="753" spans="1:4" ht="15.75" thickBot="1" x14ac:dyDescent="0.3">
      <c r="A753" t="s">
        <v>26</v>
      </c>
      <c r="B753" s="3">
        <v>5275</v>
      </c>
      <c r="C753" t="s">
        <v>26</v>
      </c>
      <c r="D753" t="str">
        <f t="shared" si="11"/>
        <v>"5275"</v>
      </c>
    </row>
    <row r="754" spans="1:4" ht="15.75" thickBot="1" x14ac:dyDescent="0.3">
      <c r="A754" t="s">
        <v>26</v>
      </c>
      <c r="B754" s="3">
        <v>5276</v>
      </c>
      <c r="C754" t="s">
        <v>26</v>
      </c>
      <c r="D754" t="str">
        <f t="shared" si="11"/>
        <v>"5276"</v>
      </c>
    </row>
    <row r="755" spans="1:4" ht="15.75" thickBot="1" x14ac:dyDescent="0.3">
      <c r="A755" t="s">
        <v>26</v>
      </c>
      <c r="B755" s="3">
        <v>5277</v>
      </c>
      <c r="C755" t="s">
        <v>26</v>
      </c>
      <c r="D755" t="str">
        <f t="shared" si="11"/>
        <v>"5277"</v>
      </c>
    </row>
    <row r="756" spans="1:4" ht="15.75" thickBot="1" x14ac:dyDescent="0.3">
      <c r="A756" t="s">
        <v>26</v>
      </c>
      <c r="B756" s="3">
        <v>5278</v>
      </c>
      <c r="C756" t="s">
        <v>26</v>
      </c>
      <c r="D756" t="str">
        <f t="shared" si="11"/>
        <v>"5278"</v>
      </c>
    </row>
    <row r="757" spans="1:4" ht="15.75" thickBot="1" x14ac:dyDescent="0.3">
      <c r="A757" t="s">
        <v>26</v>
      </c>
      <c r="B757" s="3">
        <v>5279</v>
      </c>
      <c r="C757" t="s">
        <v>26</v>
      </c>
      <c r="D757" t="str">
        <f t="shared" si="11"/>
        <v>"5279"</v>
      </c>
    </row>
    <row r="758" spans="1:4" ht="15.75" thickBot="1" x14ac:dyDescent="0.3">
      <c r="A758" t="s">
        <v>26</v>
      </c>
      <c r="B758" s="3">
        <v>5280</v>
      </c>
      <c r="C758" t="s">
        <v>26</v>
      </c>
      <c r="D758" t="str">
        <f t="shared" si="11"/>
        <v>"5280"</v>
      </c>
    </row>
    <row r="759" spans="1:4" ht="15.75" thickBot="1" x14ac:dyDescent="0.3">
      <c r="A759" t="s">
        <v>26</v>
      </c>
      <c r="B759" s="3">
        <v>5281</v>
      </c>
      <c r="C759" t="s">
        <v>26</v>
      </c>
      <c r="D759" t="str">
        <f t="shared" si="11"/>
        <v>"5281"</v>
      </c>
    </row>
    <row r="760" spans="1:4" ht="15.75" thickBot="1" x14ac:dyDescent="0.3">
      <c r="A760" t="s">
        <v>26</v>
      </c>
      <c r="B760" s="3">
        <v>5282</v>
      </c>
      <c r="C760" t="s">
        <v>26</v>
      </c>
      <c r="D760" t="str">
        <f t="shared" si="11"/>
        <v>"5282"</v>
      </c>
    </row>
    <row r="761" spans="1:4" ht="15.75" thickBot="1" x14ac:dyDescent="0.3">
      <c r="A761" t="s">
        <v>26</v>
      </c>
      <c r="B761" s="3">
        <v>5283</v>
      </c>
      <c r="C761" t="s">
        <v>26</v>
      </c>
      <c r="D761" t="str">
        <f t="shared" si="11"/>
        <v>"5283"</v>
      </c>
    </row>
    <row r="762" spans="1:4" ht="15.75" thickBot="1" x14ac:dyDescent="0.3">
      <c r="A762" t="s">
        <v>26</v>
      </c>
      <c r="B762" s="3">
        <v>5284</v>
      </c>
      <c r="C762" t="s">
        <v>26</v>
      </c>
      <c r="D762" t="str">
        <f t="shared" si="11"/>
        <v>"5284"</v>
      </c>
    </row>
    <row r="763" spans="1:4" ht="15.75" thickBot="1" x14ac:dyDescent="0.3">
      <c r="A763" t="s">
        <v>26</v>
      </c>
      <c r="B763" s="3">
        <v>5285</v>
      </c>
      <c r="C763" t="s">
        <v>26</v>
      </c>
      <c r="D763" t="str">
        <f t="shared" si="11"/>
        <v>"5285"</v>
      </c>
    </row>
    <row r="764" spans="1:4" ht="15.75" thickBot="1" x14ac:dyDescent="0.3">
      <c r="A764" t="s">
        <v>26</v>
      </c>
      <c r="B764" s="3">
        <v>5286</v>
      </c>
      <c r="C764" t="s">
        <v>26</v>
      </c>
      <c r="D764" t="str">
        <f t="shared" si="11"/>
        <v>"5286"</v>
      </c>
    </row>
    <row r="765" spans="1:4" ht="15.75" thickBot="1" x14ac:dyDescent="0.3">
      <c r="A765" t="s">
        <v>26</v>
      </c>
      <c r="B765" s="3">
        <v>5287</v>
      </c>
      <c r="C765" t="s">
        <v>26</v>
      </c>
      <c r="D765" t="str">
        <f t="shared" si="11"/>
        <v>"5287"</v>
      </c>
    </row>
    <row r="766" spans="1:4" ht="15.75" thickBot="1" x14ac:dyDescent="0.3">
      <c r="A766" t="s">
        <v>26</v>
      </c>
      <c r="B766" s="3">
        <v>5288</v>
      </c>
      <c r="C766" t="s">
        <v>26</v>
      </c>
      <c r="D766" t="str">
        <f t="shared" si="11"/>
        <v>"5288"</v>
      </c>
    </row>
    <row r="767" spans="1:4" ht="15.75" thickBot="1" x14ac:dyDescent="0.3">
      <c r="A767" t="s">
        <v>26</v>
      </c>
      <c r="B767" s="3">
        <v>5289</v>
      </c>
      <c r="C767" t="s">
        <v>26</v>
      </c>
      <c r="D767" t="str">
        <f t="shared" si="11"/>
        <v>"5289"</v>
      </c>
    </row>
    <row r="768" spans="1:4" ht="15.75" thickBot="1" x14ac:dyDescent="0.3">
      <c r="A768" t="s">
        <v>26</v>
      </c>
      <c r="B768" s="3">
        <v>5290</v>
      </c>
      <c r="C768" t="s">
        <v>26</v>
      </c>
      <c r="D768" t="str">
        <f t="shared" si="11"/>
        <v>"5290"</v>
      </c>
    </row>
    <row r="769" spans="1:4" ht="15.75" thickBot="1" x14ac:dyDescent="0.3">
      <c r="A769" t="s">
        <v>26</v>
      </c>
      <c r="B769" s="3">
        <v>5291</v>
      </c>
      <c r="C769" t="s">
        <v>26</v>
      </c>
      <c r="D769" t="str">
        <f t="shared" si="11"/>
        <v>"5291"</v>
      </c>
    </row>
    <row r="770" spans="1:4" ht="15.75" thickBot="1" x14ac:dyDescent="0.3">
      <c r="A770" t="s">
        <v>26</v>
      </c>
      <c r="B770" s="3">
        <v>5292</v>
      </c>
      <c r="C770" t="s">
        <v>26</v>
      </c>
      <c r="D770" t="str">
        <f t="shared" ref="D770:D833" si="12">CONCATENATE(A770,B770,C770)</f>
        <v>"5292"</v>
      </c>
    </row>
    <row r="771" spans="1:4" ht="15.75" thickBot="1" x14ac:dyDescent="0.3">
      <c r="A771" t="s">
        <v>26</v>
      </c>
      <c r="B771" s="3">
        <v>5293</v>
      </c>
      <c r="C771" t="s">
        <v>26</v>
      </c>
      <c r="D771" t="str">
        <f t="shared" si="12"/>
        <v>"5293"</v>
      </c>
    </row>
    <row r="772" spans="1:4" ht="15.75" thickBot="1" x14ac:dyDescent="0.3">
      <c r="A772" t="s">
        <v>26</v>
      </c>
      <c r="B772" s="3">
        <v>5294</v>
      </c>
      <c r="C772" t="s">
        <v>26</v>
      </c>
      <c r="D772" t="str">
        <f t="shared" si="12"/>
        <v>"5294"</v>
      </c>
    </row>
    <row r="773" spans="1:4" ht="15.75" thickBot="1" x14ac:dyDescent="0.3">
      <c r="A773" t="s">
        <v>26</v>
      </c>
      <c r="B773" s="3">
        <v>5295</v>
      </c>
      <c r="C773" t="s">
        <v>26</v>
      </c>
      <c r="D773" t="str">
        <f t="shared" si="12"/>
        <v>"5295"</v>
      </c>
    </row>
    <row r="774" spans="1:4" ht="15.75" thickBot="1" x14ac:dyDescent="0.3">
      <c r="A774" t="s">
        <v>26</v>
      </c>
      <c r="B774" s="3">
        <v>5296</v>
      </c>
      <c r="C774" t="s">
        <v>26</v>
      </c>
      <c r="D774" t="str">
        <f t="shared" si="12"/>
        <v>"5296"</v>
      </c>
    </row>
    <row r="775" spans="1:4" ht="15.75" thickBot="1" x14ac:dyDescent="0.3">
      <c r="A775" t="s">
        <v>26</v>
      </c>
      <c r="B775" s="3">
        <v>5297</v>
      </c>
      <c r="C775" t="s">
        <v>26</v>
      </c>
      <c r="D775" t="str">
        <f t="shared" si="12"/>
        <v>"5297"</v>
      </c>
    </row>
    <row r="776" spans="1:4" ht="15.75" thickBot="1" x14ac:dyDescent="0.3">
      <c r="A776" t="s">
        <v>26</v>
      </c>
      <c r="B776" s="3">
        <v>5298</v>
      </c>
      <c r="C776" t="s">
        <v>26</v>
      </c>
      <c r="D776" t="str">
        <f t="shared" si="12"/>
        <v>"5298"</v>
      </c>
    </row>
    <row r="777" spans="1:4" ht="15.75" thickBot="1" x14ac:dyDescent="0.3">
      <c r="A777" t="s">
        <v>26</v>
      </c>
      <c r="B777" s="3">
        <v>5301</v>
      </c>
      <c r="C777" t="s">
        <v>26</v>
      </c>
      <c r="D777" t="str">
        <f t="shared" si="12"/>
        <v>"5301"</v>
      </c>
    </row>
    <row r="778" spans="1:4" ht="15.75" thickBot="1" x14ac:dyDescent="0.3">
      <c r="A778" t="s">
        <v>26</v>
      </c>
      <c r="B778" s="3">
        <v>5302</v>
      </c>
      <c r="C778" t="s">
        <v>26</v>
      </c>
      <c r="D778" t="str">
        <f t="shared" si="12"/>
        <v>"5302"</v>
      </c>
    </row>
    <row r="779" spans="1:4" ht="15.75" thickBot="1" x14ac:dyDescent="0.3">
      <c r="A779" t="s">
        <v>26</v>
      </c>
      <c r="B779" s="3">
        <v>5303</v>
      </c>
      <c r="C779" t="s">
        <v>26</v>
      </c>
      <c r="D779" t="str">
        <f t="shared" si="12"/>
        <v>"5303"</v>
      </c>
    </row>
    <row r="780" spans="1:4" ht="15.75" thickBot="1" x14ac:dyDescent="0.3">
      <c r="A780" t="s">
        <v>26</v>
      </c>
      <c r="B780" s="3">
        <v>5304</v>
      </c>
      <c r="C780" t="s">
        <v>26</v>
      </c>
      <c r="D780" t="str">
        <f t="shared" si="12"/>
        <v>"5304"</v>
      </c>
    </row>
    <row r="781" spans="1:4" ht="15.75" thickBot="1" x14ac:dyDescent="0.3">
      <c r="A781" t="s">
        <v>26</v>
      </c>
      <c r="B781" s="3">
        <v>5305</v>
      </c>
      <c r="C781" t="s">
        <v>26</v>
      </c>
      <c r="D781" t="str">
        <f t="shared" si="12"/>
        <v>"5305"</v>
      </c>
    </row>
    <row r="782" spans="1:4" ht="15.75" thickBot="1" x14ac:dyDescent="0.3">
      <c r="A782" t="s">
        <v>26</v>
      </c>
      <c r="B782" s="3">
        <v>5306</v>
      </c>
      <c r="C782" t="s">
        <v>26</v>
      </c>
      <c r="D782" t="str">
        <f t="shared" si="12"/>
        <v>"5306"</v>
      </c>
    </row>
    <row r="783" spans="1:4" ht="15.75" thickBot="1" x14ac:dyDescent="0.3">
      <c r="A783" t="s">
        <v>26</v>
      </c>
      <c r="B783" s="3">
        <v>5307</v>
      </c>
      <c r="C783" t="s">
        <v>26</v>
      </c>
      <c r="D783" t="str">
        <f t="shared" si="12"/>
        <v>"5307"</v>
      </c>
    </row>
    <row r="784" spans="1:4" ht="15.75" thickBot="1" x14ac:dyDescent="0.3">
      <c r="A784" t="s">
        <v>26</v>
      </c>
      <c r="B784" s="3">
        <v>5308</v>
      </c>
      <c r="C784" t="s">
        <v>26</v>
      </c>
      <c r="D784" t="str">
        <f t="shared" si="12"/>
        <v>"5308"</v>
      </c>
    </row>
    <row r="785" spans="1:4" ht="15.75" thickBot="1" x14ac:dyDescent="0.3">
      <c r="A785" t="s">
        <v>26</v>
      </c>
      <c r="B785" s="3">
        <v>5312</v>
      </c>
      <c r="C785" t="s">
        <v>26</v>
      </c>
      <c r="D785" t="str">
        <f t="shared" si="12"/>
        <v>"5312"</v>
      </c>
    </row>
    <row r="786" spans="1:4" ht="15.75" thickBot="1" x14ac:dyDescent="0.3">
      <c r="A786" t="s">
        <v>26</v>
      </c>
      <c r="B786" s="3">
        <v>5313</v>
      </c>
      <c r="C786" t="s">
        <v>26</v>
      </c>
      <c r="D786" t="str">
        <f t="shared" si="12"/>
        <v>"5313"</v>
      </c>
    </row>
    <row r="787" spans="1:4" ht="15.75" thickBot="1" x14ac:dyDescent="0.3">
      <c r="A787" t="s">
        <v>26</v>
      </c>
      <c r="B787" s="3">
        <v>5314</v>
      </c>
      <c r="C787" t="s">
        <v>26</v>
      </c>
      <c r="D787" t="str">
        <f t="shared" si="12"/>
        <v>"5314"</v>
      </c>
    </row>
    <row r="788" spans="1:4" ht="15.75" thickBot="1" x14ac:dyDescent="0.3">
      <c r="A788" t="s">
        <v>26</v>
      </c>
      <c r="B788" s="3">
        <v>5315</v>
      </c>
      <c r="C788" t="s">
        <v>26</v>
      </c>
      <c r="D788" t="str">
        <f t="shared" si="12"/>
        <v>"5315"</v>
      </c>
    </row>
    <row r="789" spans="1:4" ht="15.75" thickBot="1" x14ac:dyDescent="0.3">
      <c r="A789" t="s">
        <v>26</v>
      </c>
      <c r="B789" s="3">
        <v>5316</v>
      </c>
      <c r="C789" t="s">
        <v>26</v>
      </c>
      <c r="D789" t="str">
        <f t="shared" si="12"/>
        <v>"5316"</v>
      </c>
    </row>
    <row r="790" spans="1:4" ht="15.75" thickBot="1" x14ac:dyDescent="0.3">
      <c r="A790" t="s">
        <v>26</v>
      </c>
      <c r="B790" s="3">
        <v>5317</v>
      </c>
      <c r="C790" t="s">
        <v>26</v>
      </c>
      <c r="D790" t="str">
        <f t="shared" si="12"/>
        <v>"5317"</v>
      </c>
    </row>
    <row r="791" spans="1:4" ht="15.75" thickBot="1" x14ac:dyDescent="0.3">
      <c r="A791" t="s">
        <v>26</v>
      </c>
      <c r="B791" s="3">
        <v>5318</v>
      </c>
      <c r="C791" t="s">
        <v>26</v>
      </c>
      <c r="D791" t="str">
        <f t="shared" si="12"/>
        <v>"5318"</v>
      </c>
    </row>
    <row r="792" spans="1:4" ht="15.75" thickBot="1" x14ac:dyDescent="0.3">
      <c r="A792" t="s">
        <v>26</v>
      </c>
      <c r="B792" s="3">
        <v>5319</v>
      </c>
      <c r="C792" t="s">
        <v>26</v>
      </c>
      <c r="D792" t="str">
        <f t="shared" si="12"/>
        <v>"5319"</v>
      </c>
    </row>
    <row r="793" spans="1:4" ht="15.75" thickBot="1" x14ac:dyDescent="0.3">
      <c r="A793" t="s">
        <v>26</v>
      </c>
      <c r="B793" s="3">
        <v>5320</v>
      </c>
      <c r="C793" t="s">
        <v>26</v>
      </c>
      <c r="D793" t="str">
        <f t="shared" si="12"/>
        <v>"5320"</v>
      </c>
    </row>
    <row r="794" spans="1:4" ht="15.75" thickBot="1" x14ac:dyDescent="0.3">
      <c r="A794" t="s">
        <v>26</v>
      </c>
      <c r="B794" s="3">
        <v>5321</v>
      </c>
      <c r="C794" t="s">
        <v>26</v>
      </c>
      <c r="D794" t="str">
        <f t="shared" si="12"/>
        <v>"5321"</v>
      </c>
    </row>
    <row r="795" spans="1:4" ht="15.75" thickBot="1" x14ac:dyDescent="0.3">
      <c r="A795" t="s">
        <v>26</v>
      </c>
      <c r="B795" s="3">
        <v>5322</v>
      </c>
      <c r="C795" t="s">
        <v>26</v>
      </c>
      <c r="D795" t="str">
        <f t="shared" si="12"/>
        <v>"5322"</v>
      </c>
    </row>
    <row r="796" spans="1:4" ht="15.75" thickBot="1" x14ac:dyDescent="0.3">
      <c r="A796" t="s">
        <v>26</v>
      </c>
      <c r="B796" s="3">
        <v>5323</v>
      </c>
      <c r="C796" t="s">
        <v>26</v>
      </c>
      <c r="D796" t="str">
        <f t="shared" si="12"/>
        <v>"5323"</v>
      </c>
    </row>
    <row r="797" spans="1:4" ht="15.75" thickBot="1" x14ac:dyDescent="0.3">
      <c r="A797" t="s">
        <v>26</v>
      </c>
      <c r="B797" s="3">
        <v>5324</v>
      </c>
      <c r="C797" t="s">
        <v>26</v>
      </c>
      <c r="D797" t="str">
        <f t="shared" si="12"/>
        <v>"5324"</v>
      </c>
    </row>
    <row r="798" spans="1:4" ht="15.75" thickBot="1" x14ac:dyDescent="0.3">
      <c r="A798" t="s">
        <v>26</v>
      </c>
      <c r="B798" s="3">
        <v>5325</v>
      </c>
      <c r="C798" t="s">
        <v>26</v>
      </c>
      <c r="D798" t="str">
        <f t="shared" si="12"/>
        <v>"5325"</v>
      </c>
    </row>
    <row r="799" spans="1:4" ht="15.75" thickBot="1" x14ac:dyDescent="0.3">
      <c r="A799" t="s">
        <v>26</v>
      </c>
      <c r="B799" s="3">
        <v>5326</v>
      </c>
      <c r="C799" t="s">
        <v>26</v>
      </c>
      <c r="D799" t="str">
        <f t="shared" si="12"/>
        <v>"5326"</v>
      </c>
    </row>
    <row r="800" spans="1:4" ht="15.75" thickBot="1" x14ac:dyDescent="0.3">
      <c r="A800" t="s">
        <v>26</v>
      </c>
      <c r="B800" s="3">
        <v>5327</v>
      </c>
      <c r="C800" t="s">
        <v>26</v>
      </c>
      <c r="D800" t="str">
        <f t="shared" si="12"/>
        <v>"5327"</v>
      </c>
    </row>
    <row r="801" spans="1:4" ht="15.75" thickBot="1" x14ac:dyDescent="0.3">
      <c r="A801" t="s">
        <v>26</v>
      </c>
      <c r="B801" s="3">
        <v>5328</v>
      </c>
      <c r="C801" t="s">
        <v>26</v>
      </c>
      <c r="D801" t="str">
        <f t="shared" si="12"/>
        <v>"5328"</v>
      </c>
    </row>
    <row r="802" spans="1:4" ht="15.75" thickBot="1" x14ac:dyDescent="0.3">
      <c r="A802" t="s">
        <v>26</v>
      </c>
      <c r="B802" s="3">
        <v>5329</v>
      </c>
      <c r="C802" t="s">
        <v>26</v>
      </c>
      <c r="D802" t="str">
        <f t="shared" si="12"/>
        <v>"5329"</v>
      </c>
    </row>
    <row r="803" spans="1:4" ht="15.75" thickBot="1" x14ac:dyDescent="0.3">
      <c r="A803" t="s">
        <v>26</v>
      </c>
      <c r="B803" s="3">
        <v>5330</v>
      </c>
      <c r="C803" t="s">
        <v>26</v>
      </c>
      <c r="D803" t="str">
        <f t="shared" si="12"/>
        <v>"5330"</v>
      </c>
    </row>
    <row r="804" spans="1:4" ht="15.75" thickBot="1" x14ac:dyDescent="0.3">
      <c r="A804" t="s">
        <v>26</v>
      </c>
      <c r="B804" s="3">
        <v>5332</v>
      </c>
      <c r="C804" t="s">
        <v>26</v>
      </c>
      <c r="D804" t="str">
        <f t="shared" si="12"/>
        <v>"5332"</v>
      </c>
    </row>
    <row r="805" spans="1:4" ht="15.75" thickBot="1" x14ac:dyDescent="0.3">
      <c r="A805" t="s">
        <v>26</v>
      </c>
      <c r="B805" s="3">
        <v>5333</v>
      </c>
      <c r="C805" t="s">
        <v>26</v>
      </c>
      <c r="D805" t="str">
        <f t="shared" si="12"/>
        <v>"5333"</v>
      </c>
    </row>
    <row r="806" spans="1:4" ht="15.75" thickBot="1" x14ac:dyDescent="0.3">
      <c r="A806" t="s">
        <v>26</v>
      </c>
      <c r="B806" s="3">
        <v>5334</v>
      </c>
      <c r="C806" t="s">
        <v>26</v>
      </c>
      <c r="D806" t="str">
        <f t="shared" si="12"/>
        <v>"5334"</v>
      </c>
    </row>
    <row r="807" spans="1:4" ht="15.75" thickBot="1" x14ac:dyDescent="0.3">
      <c r="A807" t="s">
        <v>26</v>
      </c>
      <c r="B807" s="3">
        <v>5335</v>
      </c>
      <c r="C807" t="s">
        <v>26</v>
      </c>
      <c r="D807" t="str">
        <f t="shared" si="12"/>
        <v>"5335"</v>
      </c>
    </row>
    <row r="808" spans="1:4" ht="15.75" thickBot="1" x14ac:dyDescent="0.3">
      <c r="A808" t="s">
        <v>26</v>
      </c>
      <c r="B808" s="3">
        <v>5336</v>
      </c>
      <c r="C808" t="s">
        <v>26</v>
      </c>
      <c r="D808" t="str">
        <f t="shared" si="12"/>
        <v>"5336"</v>
      </c>
    </row>
    <row r="809" spans="1:4" ht="15.75" thickBot="1" x14ac:dyDescent="0.3">
      <c r="A809" t="s">
        <v>26</v>
      </c>
      <c r="B809" s="3">
        <v>5337</v>
      </c>
      <c r="C809" t="s">
        <v>26</v>
      </c>
      <c r="D809" t="str">
        <f t="shared" si="12"/>
        <v>"5337"</v>
      </c>
    </row>
    <row r="810" spans="1:4" ht="15.75" thickBot="1" x14ac:dyDescent="0.3">
      <c r="A810" t="s">
        <v>26</v>
      </c>
      <c r="B810" s="3">
        <v>5338</v>
      </c>
      <c r="C810" t="s">
        <v>26</v>
      </c>
      <c r="D810" t="str">
        <f t="shared" si="12"/>
        <v>"5338"</v>
      </c>
    </row>
    <row r="811" spans="1:4" ht="15.75" thickBot="1" x14ac:dyDescent="0.3">
      <c r="A811" t="s">
        <v>26</v>
      </c>
      <c r="B811" s="3">
        <v>5339</v>
      </c>
      <c r="C811" t="s">
        <v>26</v>
      </c>
      <c r="D811" t="str">
        <f t="shared" si="12"/>
        <v>"5339"</v>
      </c>
    </row>
    <row r="812" spans="1:4" ht="15.75" thickBot="1" x14ac:dyDescent="0.3">
      <c r="A812" t="s">
        <v>26</v>
      </c>
      <c r="B812" s="3">
        <v>5340</v>
      </c>
      <c r="C812" t="s">
        <v>26</v>
      </c>
      <c r="D812" t="str">
        <f t="shared" si="12"/>
        <v>"5340"</v>
      </c>
    </row>
    <row r="813" spans="1:4" ht="15.75" thickBot="1" x14ac:dyDescent="0.3">
      <c r="A813" t="s">
        <v>26</v>
      </c>
      <c r="B813" s="3">
        <v>5341</v>
      </c>
      <c r="C813" t="s">
        <v>26</v>
      </c>
      <c r="D813" t="str">
        <f t="shared" si="12"/>
        <v>"5341"</v>
      </c>
    </row>
    <row r="814" spans="1:4" ht="15.75" thickBot="1" x14ac:dyDescent="0.3">
      <c r="A814" t="s">
        <v>26</v>
      </c>
      <c r="B814" s="3">
        <v>5342</v>
      </c>
      <c r="C814" t="s">
        <v>26</v>
      </c>
      <c r="D814" t="str">
        <f t="shared" si="12"/>
        <v>"5342"</v>
      </c>
    </row>
    <row r="815" spans="1:4" ht="15.75" thickBot="1" x14ac:dyDescent="0.3">
      <c r="A815" t="s">
        <v>26</v>
      </c>
      <c r="B815" s="3">
        <v>5343</v>
      </c>
      <c r="C815" t="s">
        <v>26</v>
      </c>
      <c r="D815" t="str">
        <f t="shared" si="12"/>
        <v>"5343"</v>
      </c>
    </row>
    <row r="816" spans="1:4" ht="15.75" thickBot="1" x14ac:dyDescent="0.3">
      <c r="A816" t="s">
        <v>26</v>
      </c>
      <c r="B816" s="3">
        <v>5344</v>
      </c>
      <c r="C816" t="s">
        <v>26</v>
      </c>
      <c r="D816" t="str">
        <f t="shared" si="12"/>
        <v>"5344"</v>
      </c>
    </row>
    <row r="817" spans="1:4" ht="15.75" thickBot="1" x14ac:dyDescent="0.3">
      <c r="A817" t="s">
        <v>26</v>
      </c>
      <c r="B817" s="3">
        <v>5345</v>
      </c>
      <c r="C817" t="s">
        <v>26</v>
      </c>
      <c r="D817" t="str">
        <f t="shared" si="12"/>
        <v>"5345"</v>
      </c>
    </row>
    <row r="818" spans="1:4" ht="15.75" thickBot="1" x14ac:dyDescent="0.3">
      <c r="A818" t="s">
        <v>26</v>
      </c>
      <c r="B818" s="3">
        <v>5346</v>
      </c>
      <c r="C818" t="s">
        <v>26</v>
      </c>
      <c r="D818" t="str">
        <f t="shared" si="12"/>
        <v>"5346"</v>
      </c>
    </row>
    <row r="819" spans="1:4" ht="15.75" thickBot="1" x14ac:dyDescent="0.3">
      <c r="A819" t="s">
        <v>26</v>
      </c>
      <c r="B819" s="3">
        <v>5347</v>
      </c>
      <c r="C819" t="s">
        <v>26</v>
      </c>
      <c r="D819" t="str">
        <f t="shared" si="12"/>
        <v>"5347"</v>
      </c>
    </row>
    <row r="820" spans="1:4" ht="15.75" thickBot="1" x14ac:dyDescent="0.3">
      <c r="A820" t="s">
        <v>26</v>
      </c>
      <c r="B820" s="3">
        <v>5348</v>
      </c>
      <c r="C820" t="s">
        <v>26</v>
      </c>
      <c r="D820" t="str">
        <f t="shared" si="12"/>
        <v>"5348"</v>
      </c>
    </row>
    <row r="821" spans="1:4" ht="15.75" thickBot="1" x14ac:dyDescent="0.3">
      <c r="A821" t="s">
        <v>26</v>
      </c>
      <c r="B821" s="3">
        <v>5349</v>
      </c>
      <c r="C821" t="s">
        <v>26</v>
      </c>
      <c r="D821" t="str">
        <f t="shared" si="12"/>
        <v>"5349"</v>
      </c>
    </row>
    <row r="822" spans="1:4" ht="15.75" thickBot="1" x14ac:dyDescent="0.3">
      <c r="A822" t="s">
        <v>26</v>
      </c>
      <c r="B822" s="3">
        <v>5350</v>
      </c>
      <c r="C822" t="s">
        <v>26</v>
      </c>
      <c r="D822" t="str">
        <f t="shared" si="12"/>
        <v>"5350"</v>
      </c>
    </row>
    <row r="823" spans="1:4" ht="15.75" thickBot="1" x14ac:dyDescent="0.3">
      <c r="A823" t="s">
        <v>26</v>
      </c>
      <c r="B823" s="3">
        <v>5351</v>
      </c>
      <c r="C823" t="s">
        <v>26</v>
      </c>
      <c r="D823" t="str">
        <f t="shared" si="12"/>
        <v>"5351"</v>
      </c>
    </row>
    <row r="824" spans="1:4" ht="15.75" thickBot="1" x14ac:dyDescent="0.3">
      <c r="A824" t="s">
        <v>26</v>
      </c>
      <c r="B824" s="3">
        <v>5352</v>
      </c>
      <c r="C824" t="s">
        <v>26</v>
      </c>
      <c r="D824" t="str">
        <f t="shared" si="12"/>
        <v>"5352"</v>
      </c>
    </row>
    <row r="825" spans="1:4" ht="15.75" thickBot="1" x14ac:dyDescent="0.3">
      <c r="A825" t="s">
        <v>26</v>
      </c>
      <c r="B825" s="3">
        <v>5353</v>
      </c>
      <c r="C825" t="s">
        <v>26</v>
      </c>
      <c r="D825" t="str">
        <f t="shared" si="12"/>
        <v>"5353"</v>
      </c>
    </row>
    <row r="826" spans="1:4" ht="15.75" thickBot="1" x14ac:dyDescent="0.3">
      <c r="A826" t="s">
        <v>26</v>
      </c>
      <c r="B826" s="3">
        <v>5354</v>
      </c>
      <c r="C826" t="s">
        <v>26</v>
      </c>
      <c r="D826" t="str">
        <f t="shared" si="12"/>
        <v>"5354"</v>
      </c>
    </row>
    <row r="827" spans="1:4" ht="15.75" thickBot="1" x14ac:dyDescent="0.3">
      <c r="A827" t="s">
        <v>26</v>
      </c>
      <c r="B827" s="3">
        <v>5355</v>
      </c>
      <c r="C827" t="s">
        <v>26</v>
      </c>
      <c r="D827" t="str">
        <f t="shared" si="12"/>
        <v>"5355"</v>
      </c>
    </row>
    <row r="828" spans="1:4" ht="15.75" thickBot="1" x14ac:dyDescent="0.3">
      <c r="A828" t="s">
        <v>26</v>
      </c>
      <c r="B828" s="3">
        <v>5356</v>
      </c>
      <c r="C828" t="s">
        <v>26</v>
      </c>
      <c r="D828" t="str">
        <f t="shared" si="12"/>
        <v>"5356"</v>
      </c>
    </row>
    <row r="829" spans="1:4" ht="15.75" thickBot="1" x14ac:dyDescent="0.3">
      <c r="A829" t="s">
        <v>26</v>
      </c>
      <c r="B829" s="3">
        <v>5357</v>
      </c>
      <c r="C829" t="s">
        <v>26</v>
      </c>
      <c r="D829" t="str">
        <f t="shared" si="12"/>
        <v>"5357"</v>
      </c>
    </row>
    <row r="830" spans="1:4" ht="15.75" thickBot="1" x14ac:dyDescent="0.3">
      <c r="A830" t="s">
        <v>26</v>
      </c>
      <c r="B830" s="3">
        <v>5358</v>
      </c>
      <c r="C830" t="s">
        <v>26</v>
      </c>
      <c r="D830" t="str">
        <f t="shared" si="12"/>
        <v>"5358"</v>
      </c>
    </row>
    <row r="831" spans="1:4" ht="15.75" thickBot="1" x14ac:dyDescent="0.3">
      <c r="A831" t="s">
        <v>26</v>
      </c>
      <c r="B831" s="3">
        <v>5359</v>
      </c>
      <c r="C831" t="s">
        <v>26</v>
      </c>
      <c r="D831" t="str">
        <f t="shared" si="12"/>
        <v>"5359"</v>
      </c>
    </row>
    <row r="832" spans="1:4" ht="15.75" thickBot="1" x14ac:dyDescent="0.3">
      <c r="A832" t="s">
        <v>26</v>
      </c>
      <c r="B832" s="3">
        <v>5360</v>
      </c>
      <c r="C832" t="s">
        <v>26</v>
      </c>
      <c r="D832" t="str">
        <f t="shared" si="12"/>
        <v>"5360"</v>
      </c>
    </row>
    <row r="833" spans="1:4" ht="15.75" thickBot="1" x14ac:dyDescent="0.3">
      <c r="A833" t="s">
        <v>26</v>
      </c>
      <c r="B833" s="3">
        <v>5361</v>
      </c>
      <c r="C833" t="s">
        <v>26</v>
      </c>
      <c r="D833" t="str">
        <f t="shared" si="12"/>
        <v>"5361"</v>
      </c>
    </row>
    <row r="834" spans="1:4" ht="15.75" thickBot="1" x14ac:dyDescent="0.3">
      <c r="A834" t="s">
        <v>26</v>
      </c>
      <c r="B834" s="3">
        <v>5362</v>
      </c>
      <c r="C834" t="s">
        <v>26</v>
      </c>
      <c r="D834" t="str">
        <f t="shared" ref="D834:D897" si="13">CONCATENATE(A834,B834,C834)</f>
        <v>"5362"</v>
      </c>
    </row>
    <row r="835" spans="1:4" ht="15.75" thickBot="1" x14ac:dyDescent="0.3">
      <c r="A835" t="s">
        <v>26</v>
      </c>
      <c r="B835" s="3">
        <v>5363</v>
      </c>
      <c r="C835" t="s">
        <v>26</v>
      </c>
      <c r="D835" t="str">
        <f t="shared" si="13"/>
        <v>"5363"</v>
      </c>
    </row>
    <row r="836" spans="1:4" ht="15.75" thickBot="1" x14ac:dyDescent="0.3">
      <c r="A836" t="s">
        <v>26</v>
      </c>
      <c r="B836" s="3">
        <v>5364</v>
      </c>
      <c r="C836" t="s">
        <v>26</v>
      </c>
      <c r="D836" t="str">
        <f t="shared" si="13"/>
        <v>"5364"</v>
      </c>
    </row>
    <row r="837" spans="1:4" ht="15.75" thickBot="1" x14ac:dyDescent="0.3">
      <c r="A837" t="s">
        <v>26</v>
      </c>
      <c r="B837" s="3">
        <v>5365</v>
      </c>
      <c r="C837" t="s">
        <v>26</v>
      </c>
      <c r="D837" t="str">
        <f t="shared" si="13"/>
        <v>"5365"</v>
      </c>
    </row>
    <row r="838" spans="1:4" ht="15.75" thickBot="1" x14ac:dyDescent="0.3">
      <c r="A838" t="s">
        <v>26</v>
      </c>
      <c r="B838" s="3">
        <v>5366</v>
      </c>
      <c r="C838" t="s">
        <v>26</v>
      </c>
      <c r="D838" t="str">
        <f t="shared" si="13"/>
        <v>"5366"</v>
      </c>
    </row>
    <row r="839" spans="1:4" ht="15.75" thickBot="1" x14ac:dyDescent="0.3">
      <c r="A839" t="s">
        <v>26</v>
      </c>
      <c r="B839" s="3">
        <v>5367</v>
      </c>
      <c r="C839" t="s">
        <v>26</v>
      </c>
      <c r="D839" t="str">
        <f t="shared" si="13"/>
        <v>"5367"</v>
      </c>
    </row>
    <row r="840" spans="1:4" ht="15.75" thickBot="1" x14ac:dyDescent="0.3">
      <c r="A840" t="s">
        <v>26</v>
      </c>
      <c r="B840" s="3">
        <v>5368</v>
      </c>
      <c r="C840" t="s">
        <v>26</v>
      </c>
      <c r="D840" t="str">
        <f t="shared" si="13"/>
        <v>"5368"</v>
      </c>
    </row>
    <row r="841" spans="1:4" ht="15.75" thickBot="1" x14ac:dyDescent="0.3">
      <c r="A841" t="s">
        <v>26</v>
      </c>
      <c r="B841" s="3">
        <v>5369</v>
      </c>
      <c r="C841" t="s">
        <v>26</v>
      </c>
      <c r="D841" t="str">
        <f t="shared" si="13"/>
        <v>"5369"</v>
      </c>
    </row>
    <row r="842" spans="1:4" ht="15.75" thickBot="1" x14ac:dyDescent="0.3">
      <c r="A842" t="s">
        <v>26</v>
      </c>
      <c r="B842" s="3">
        <v>5370</v>
      </c>
      <c r="C842" t="s">
        <v>26</v>
      </c>
      <c r="D842" t="str">
        <f t="shared" si="13"/>
        <v>"5370"</v>
      </c>
    </row>
    <row r="843" spans="1:4" ht="15.75" thickBot="1" x14ac:dyDescent="0.3">
      <c r="A843" t="s">
        <v>26</v>
      </c>
      <c r="B843" s="3">
        <v>5371</v>
      </c>
      <c r="C843" t="s">
        <v>26</v>
      </c>
      <c r="D843" t="str">
        <f t="shared" si="13"/>
        <v>"5371"</v>
      </c>
    </row>
    <row r="844" spans="1:4" ht="15.75" thickBot="1" x14ac:dyDescent="0.3">
      <c r="A844" t="s">
        <v>26</v>
      </c>
      <c r="B844" s="3">
        <v>5372</v>
      </c>
      <c r="C844" t="s">
        <v>26</v>
      </c>
      <c r="D844" t="str">
        <f t="shared" si="13"/>
        <v>"5372"</v>
      </c>
    </row>
    <row r="845" spans="1:4" ht="15.75" thickBot="1" x14ac:dyDescent="0.3">
      <c r="A845" t="s">
        <v>26</v>
      </c>
      <c r="B845" s="3">
        <v>5373</v>
      </c>
      <c r="C845" t="s">
        <v>26</v>
      </c>
      <c r="D845" t="str">
        <f t="shared" si="13"/>
        <v>"5373"</v>
      </c>
    </row>
    <row r="846" spans="1:4" ht="15.75" thickBot="1" x14ac:dyDescent="0.3">
      <c r="A846" t="s">
        <v>26</v>
      </c>
      <c r="B846" s="3">
        <v>5374</v>
      </c>
      <c r="C846" t="s">
        <v>26</v>
      </c>
      <c r="D846" t="str">
        <f t="shared" si="13"/>
        <v>"5374"</v>
      </c>
    </row>
    <row r="847" spans="1:4" ht="15.75" thickBot="1" x14ac:dyDescent="0.3">
      <c r="A847" t="s">
        <v>26</v>
      </c>
      <c r="B847" s="3">
        <v>5375</v>
      </c>
      <c r="C847" t="s">
        <v>26</v>
      </c>
      <c r="D847" t="str">
        <f t="shared" si="13"/>
        <v>"5375"</v>
      </c>
    </row>
    <row r="848" spans="1:4" ht="15.75" thickBot="1" x14ac:dyDescent="0.3">
      <c r="A848" t="s">
        <v>26</v>
      </c>
      <c r="B848" s="3">
        <v>5376</v>
      </c>
      <c r="C848" t="s">
        <v>26</v>
      </c>
      <c r="D848" t="str">
        <f t="shared" si="13"/>
        <v>"5376"</v>
      </c>
    </row>
    <row r="849" spans="1:4" ht="15.75" thickBot="1" x14ac:dyDescent="0.3">
      <c r="A849" t="s">
        <v>26</v>
      </c>
      <c r="B849" s="3">
        <v>5377</v>
      </c>
      <c r="C849" t="s">
        <v>26</v>
      </c>
      <c r="D849" t="str">
        <f t="shared" si="13"/>
        <v>"5377"</v>
      </c>
    </row>
    <row r="850" spans="1:4" ht="15.75" thickBot="1" x14ac:dyDescent="0.3">
      <c r="A850" t="s">
        <v>26</v>
      </c>
      <c r="B850" s="3">
        <v>5378</v>
      </c>
      <c r="C850" t="s">
        <v>26</v>
      </c>
      <c r="D850" t="str">
        <f t="shared" si="13"/>
        <v>"5378"</v>
      </c>
    </row>
    <row r="851" spans="1:4" ht="15.75" thickBot="1" x14ac:dyDescent="0.3">
      <c r="A851" t="s">
        <v>26</v>
      </c>
      <c r="B851" s="3">
        <v>5379</v>
      </c>
      <c r="C851" t="s">
        <v>26</v>
      </c>
      <c r="D851" t="str">
        <f t="shared" si="13"/>
        <v>"5379"</v>
      </c>
    </row>
    <row r="852" spans="1:4" ht="15.75" thickBot="1" x14ac:dyDescent="0.3">
      <c r="A852" t="s">
        <v>26</v>
      </c>
      <c r="B852" s="3">
        <v>5380</v>
      </c>
      <c r="C852" t="s">
        <v>26</v>
      </c>
      <c r="D852" t="str">
        <f t="shared" si="13"/>
        <v>"5380"</v>
      </c>
    </row>
    <row r="853" spans="1:4" ht="15.75" thickBot="1" x14ac:dyDescent="0.3">
      <c r="A853" t="s">
        <v>26</v>
      </c>
      <c r="B853" s="3">
        <v>5381</v>
      </c>
      <c r="C853" t="s">
        <v>26</v>
      </c>
      <c r="D853" t="str">
        <f t="shared" si="13"/>
        <v>"5381"</v>
      </c>
    </row>
    <row r="854" spans="1:4" ht="15.75" thickBot="1" x14ac:dyDescent="0.3">
      <c r="A854" t="s">
        <v>26</v>
      </c>
      <c r="B854" s="3">
        <v>5382</v>
      </c>
      <c r="C854" t="s">
        <v>26</v>
      </c>
      <c r="D854" t="str">
        <f t="shared" si="13"/>
        <v>"5382"</v>
      </c>
    </row>
    <row r="855" spans="1:4" ht="15.75" thickBot="1" x14ac:dyDescent="0.3">
      <c r="A855" t="s">
        <v>26</v>
      </c>
      <c r="B855" s="3">
        <v>5383</v>
      </c>
      <c r="C855" t="s">
        <v>26</v>
      </c>
      <c r="D855" t="str">
        <f t="shared" si="13"/>
        <v>"5383"</v>
      </c>
    </row>
    <row r="856" spans="1:4" ht="15.75" thickBot="1" x14ac:dyDescent="0.3">
      <c r="A856" t="s">
        <v>26</v>
      </c>
      <c r="B856" s="3">
        <v>5384</v>
      </c>
      <c r="C856" t="s">
        <v>26</v>
      </c>
      <c r="D856" t="str">
        <f t="shared" si="13"/>
        <v>"5384"</v>
      </c>
    </row>
    <row r="857" spans="1:4" ht="15.75" thickBot="1" x14ac:dyDescent="0.3">
      <c r="A857" t="s">
        <v>26</v>
      </c>
      <c r="B857" s="3">
        <v>5385</v>
      </c>
      <c r="C857" t="s">
        <v>26</v>
      </c>
      <c r="D857" t="str">
        <f t="shared" si="13"/>
        <v>"5385"</v>
      </c>
    </row>
    <row r="858" spans="1:4" ht="15.75" thickBot="1" x14ac:dyDescent="0.3">
      <c r="A858" t="s">
        <v>26</v>
      </c>
      <c r="B858" s="3">
        <v>5386</v>
      </c>
      <c r="C858" t="s">
        <v>26</v>
      </c>
      <c r="D858" t="str">
        <f t="shared" si="13"/>
        <v>"5386"</v>
      </c>
    </row>
    <row r="859" spans="1:4" ht="15.75" thickBot="1" x14ac:dyDescent="0.3">
      <c r="A859" t="s">
        <v>26</v>
      </c>
      <c r="B859" s="3">
        <v>5387</v>
      </c>
      <c r="C859" t="s">
        <v>26</v>
      </c>
      <c r="D859" t="str">
        <f t="shared" si="13"/>
        <v>"5387"</v>
      </c>
    </row>
    <row r="860" spans="1:4" ht="15.75" thickBot="1" x14ac:dyDescent="0.3">
      <c r="A860" t="s">
        <v>26</v>
      </c>
      <c r="B860" s="3">
        <v>5388</v>
      </c>
      <c r="C860" t="s">
        <v>26</v>
      </c>
      <c r="D860" t="str">
        <f t="shared" si="13"/>
        <v>"5388"</v>
      </c>
    </row>
    <row r="861" spans="1:4" ht="15.75" thickBot="1" x14ac:dyDescent="0.3">
      <c r="A861" t="s">
        <v>26</v>
      </c>
      <c r="B861" s="3">
        <v>5389</v>
      </c>
      <c r="C861" t="s">
        <v>26</v>
      </c>
      <c r="D861" t="str">
        <f t="shared" si="13"/>
        <v>"5389"</v>
      </c>
    </row>
    <row r="862" spans="1:4" ht="15.75" thickBot="1" x14ac:dyDescent="0.3">
      <c r="A862" t="s">
        <v>26</v>
      </c>
      <c r="B862" s="3">
        <v>5390</v>
      </c>
      <c r="C862" t="s">
        <v>26</v>
      </c>
      <c r="D862" t="str">
        <f t="shared" si="13"/>
        <v>"5390"</v>
      </c>
    </row>
    <row r="863" spans="1:4" ht="15.75" thickBot="1" x14ac:dyDescent="0.3">
      <c r="A863" t="s">
        <v>26</v>
      </c>
      <c r="B863" s="3">
        <v>5391</v>
      </c>
      <c r="C863" t="s">
        <v>26</v>
      </c>
      <c r="D863" t="str">
        <f t="shared" si="13"/>
        <v>"5391"</v>
      </c>
    </row>
    <row r="864" spans="1:4" ht="15.75" thickBot="1" x14ac:dyDescent="0.3">
      <c r="A864" t="s">
        <v>26</v>
      </c>
      <c r="B864" s="3">
        <v>5392</v>
      </c>
      <c r="C864" t="s">
        <v>26</v>
      </c>
      <c r="D864" t="str">
        <f t="shared" si="13"/>
        <v>"5392"</v>
      </c>
    </row>
    <row r="865" spans="1:4" ht="15.75" thickBot="1" x14ac:dyDescent="0.3">
      <c r="A865" t="s">
        <v>26</v>
      </c>
      <c r="B865" s="3">
        <v>5393</v>
      </c>
      <c r="C865" t="s">
        <v>26</v>
      </c>
      <c r="D865" t="str">
        <f t="shared" si="13"/>
        <v>"5393"</v>
      </c>
    </row>
    <row r="866" spans="1:4" ht="15.75" thickBot="1" x14ac:dyDescent="0.3">
      <c r="A866" t="s">
        <v>26</v>
      </c>
      <c r="B866" s="3">
        <v>5394</v>
      </c>
      <c r="C866" t="s">
        <v>26</v>
      </c>
      <c r="D866" t="str">
        <f t="shared" si="13"/>
        <v>"5394"</v>
      </c>
    </row>
    <row r="867" spans="1:4" ht="15.75" thickBot="1" x14ac:dyDescent="0.3">
      <c r="A867" t="s">
        <v>26</v>
      </c>
      <c r="B867" s="3">
        <v>5395</v>
      </c>
      <c r="C867" t="s">
        <v>26</v>
      </c>
      <c r="D867" t="str">
        <f t="shared" si="13"/>
        <v>"5395"</v>
      </c>
    </row>
    <row r="868" spans="1:4" ht="15.75" thickBot="1" x14ac:dyDescent="0.3">
      <c r="A868" t="s">
        <v>26</v>
      </c>
      <c r="B868" s="3">
        <v>5396</v>
      </c>
      <c r="C868" t="s">
        <v>26</v>
      </c>
      <c r="D868" t="str">
        <f t="shared" si="13"/>
        <v>"5396"</v>
      </c>
    </row>
    <row r="869" spans="1:4" ht="15.75" thickBot="1" x14ac:dyDescent="0.3">
      <c r="A869" t="s">
        <v>26</v>
      </c>
      <c r="B869" s="3">
        <v>5397</v>
      </c>
      <c r="C869" t="s">
        <v>26</v>
      </c>
      <c r="D869" t="str">
        <f t="shared" si="13"/>
        <v>"5397"</v>
      </c>
    </row>
    <row r="870" spans="1:4" ht="15.75" thickBot="1" x14ac:dyDescent="0.3">
      <c r="A870" t="s">
        <v>26</v>
      </c>
      <c r="B870" s="3">
        <v>5398</v>
      </c>
      <c r="C870" t="s">
        <v>26</v>
      </c>
      <c r="D870" t="str">
        <f t="shared" si="13"/>
        <v>"5398"</v>
      </c>
    </row>
    <row r="871" spans="1:4" ht="15.75" thickBot="1" x14ac:dyDescent="0.3">
      <c r="A871" t="s">
        <v>26</v>
      </c>
      <c r="B871" s="3">
        <v>5400</v>
      </c>
      <c r="C871" t="s">
        <v>26</v>
      </c>
      <c r="D871" t="str">
        <f t="shared" si="13"/>
        <v>"5400"</v>
      </c>
    </row>
    <row r="872" spans="1:4" ht="15.75" thickBot="1" x14ac:dyDescent="0.3">
      <c r="A872" t="s">
        <v>26</v>
      </c>
      <c r="B872" s="3">
        <v>5401</v>
      </c>
      <c r="C872" t="s">
        <v>26</v>
      </c>
      <c r="D872" t="str">
        <f t="shared" si="13"/>
        <v>"5401"</v>
      </c>
    </row>
    <row r="873" spans="1:4" ht="15.75" thickBot="1" x14ac:dyDescent="0.3">
      <c r="A873" t="s">
        <v>26</v>
      </c>
      <c r="B873" s="3">
        <v>5402</v>
      </c>
      <c r="C873" t="s">
        <v>26</v>
      </c>
      <c r="D873" t="str">
        <f t="shared" si="13"/>
        <v>"5402"</v>
      </c>
    </row>
    <row r="874" spans="1:4" ht="15.75" thickBot="1" x14ac:dyDescent="0.3">
      <c r="A874" t="s">
        <v>26</v>
      </c>
      <c r="B874" s="3">
        <v>5403</v>
      </c>
      <c r="C874" t="s">
        <v>26</v>
      </c>
      <c r="D874" t="str">
        <f t="shared" si="13"/>
        <v>"5403"</v>
      </c>
    </row>
    <row r="875" spans="1:4" ht="15.75" thickBot="1" x14ac:dyDescent="0.3">
      <c r="A875" t="s">
        <v>26</v>
      </c>
      <c r="B875" s="3">
        <v>5404</v>
      </c>
      <c r="C875" t="s">
        <v>26</v>
      </c>
      <c r="D875" t="str">
        <f t="shared" si="13"/>
        <v>"5404"</v>
      </c>
    </row>
    <row r="876" spans="1:4" ht="15.75" thickBot="1" x14ac:dyDescent="0.3">
      <c r="A876" t="s">
        <v>26</v>
      </c>
      <c r="B876" s="3">
        <v>5405</v>
      </c>
      <c r="C876" t="s">
        <v>26</v>
      </c>
      <c r="D876" t="str">
        <f t="shared" si="13"/>
        <v>"5405"</v>
      </c>
    </row>
    <row r="877" spans="1:4" ht="15.75" thickBot="1" x14ac:dyDescent="0.3">
      <c r="A877" t="s">
        <v>26</v>
      </c>
      <c r="B877" s="3">
        <v>5406</v>
      </c>
      <c r="C877" t="s">
        <v>26</v>
      </c>
      <c r="D877" t="str">
        <f t="shared" si="13"/>
        <v>"5406"</v>
      </c>
    </row>
    <row r="878" spans="1:4" ht="15.75" thickBot="1" x14ac:dyDescent="0.3">
      <c r="A878" t="s">
        <v>26</v>
      </c>
      <c r="B878" s="3">
        <v>5407</v>
      </c>
      <c r="C878" t="s">
        <v>26</v>
      </c>
      <c r="D878" t="str">
        <f t="shared" si="13"/>
        <v>"5407"</v>
      </c>
    </row>
    <row r="879" spans="1:4" ht="15.75" thickBot="1" x14ac:dyDescent="0.3">
      <c r="A879" t="s">
        <v>26</v>
      </c>
      <c r="B879" s="3">
        <v>5408</v>
      </c>
      <c r="C879" t="s">
        <v>26</v>
      </c>
      <c r="D879" t="str">
        <f t="shared" si="13"/>
        <v>"5408"</v>
      </c>
    </row>
    <row r="880" spans="1:4" ht="15.75" thickBot="1" x14ac:dyDescent="0.3">
      <c r="A880" t="s">
        <v>26</v>
      </c>
      <c r="B880" s="3">
        <v>5409</v>
      </c>
      <c r="C880" t="s">
        <v>26</v>
      </c>
      <c r="D880" t="str">
        <f t="shared" si="13"/>
        <v>"5409"</v>
      </c>
    </row>
    <row r="881" spans="1:4" ht="15.75" thickBot="1" x14ac:dyDescent="0.3">
      <c r="A881" t="s">
        <v>26</v>
      </c>
      <c r="B881" s="3">
        <v>5410</v>
      </c>
      <c r="C881" t="s">
        <v>26</v>
      </c>
      <c r="D881" t="str">
        <f t="shared" si="13"/>
        <v>"5410"</v>
      </c>
    </row>
    <row r="882" spans="1:4" ht="15.75" thickBot="1" x14ac:dyDescent="0.3">
      <c r="A882" t="s">
        <v>26</v>
      </c>
      <c r="B882" s="3">
        <v>5412</v>
      </c>
      <c r="C882" t="s">
        <v>26</v>
      </c>
      <c r="D882" t="str">
        <f t="shared" si="13"/>
        <v>"5412"</v>
      </c>
    </row>
    <row r="883" spans="1:4" ht="15.75" thickBot="1" x14ac:dyDescent="0.3">
      <c r="A883" t="s">
        <v>26</v>
      </c>
      <c r="B883" s="3">
        <v>5413</v>
      </c>
      <c r="C883" t="s">
        <v>26</v>
      </c>
      <c r="D883" t="str">
        <f t="shared" si="13"/>
        <v>"5413"</v>
      </c>
    </row>
    <row r="884" spans="1:4" ht="15.75" thickBot="1" x14ac:dyDescent="0.3">
      <c r="A884" t="s">
        <v>26</v>
      </c>
      <c r="B884" s="3">
        <v>5414</v>
      </c>
      <c r="C884" t="s">
        <v>26</v>
      </c>
      <c r="D884" t="str">
        <f t="shared" si="13"/>
        <v>"5414"</v>
      </c>
    </row>
    <row r="885" spans="1:4" ht="15.75" thickBot="1" x14ac:dyDescent="0.3">
      <c r="A885" t="s">
        <v>26</v>
      </c>
      <c r="B885" s="3">
        <v>5415</v>
      </c>
      <c r="C885" t="s">
        <v>26</v>
      </c>
      <c r="D885" t="str">
        <f t="shared" si="13"/>
        <v>"5415"</v>
      </c>
    </row>
    <row r="886" spans="1:4" ht="15.75" thickBot="1" x14ac:dyDescent="0.3">
      <c r="A886" t="s">
        <v>26</v>
      </c>
      <c r="B886" s="3">
        <v>5416</v>
      </c>
      <c r="C886" t="s">
        <v>26</v>
      </c>
      <c r="D886" t="str">
        <f t="shared" si="13"/>
        <v>"5416"</v>
      </c>
    </row>
    <row r="887" spans="1:4" ht="15.75" thickBot="1" x14ac:dyDescent="0.3">
      <c r="A887" t="s">
        <v>26</v>
      </c>
      <c r="B887" s="3">
        <v>5417</v>
      </c>
      <c r="C887" t="s">
        <v>26</v>
      </c>
      <c r="D887" t="str">
        <f t="shared" si="13"/>
        <v>"5417"</v>
      </c>
    </row>
    <row r="888" spans="1:4" ht="15.75" thickBot="1" x14ac:dyDescent="0.3">
      <c r="A888" t="s">
        <v>26</v>
      </c>
      <c r="B888" s="3">
        <v>5418</v>
      </c>
      <c r="C888" t="s">
        <v>26</v>
      </c>
      <c r="D888" t="str">
        <f t="shared" si="13"/>
        <v>"5418"</v>
      </c>
    </row>
    <row r="889" spans="1:4" ht="15.75" thickBot="1" x14ac:dyDescent="0.3">
      <c r="A889" t="s">
        <v>26</v>
      </c>
      <c r="B889" s="3">
        <v>5419</v>
      </c>
      <c r="C889" t="s">
        <v>26</v>
      </c>
      <c r="D889" t="str">
        <f t="shared" si="13"/>
        <v>"5419"</v>
      </c>
    </row>
    <row r="890" spans="1:4" ht="15.75" thickBot="1" x14ac:dyDescent="0.3">
      <c r="A890" t="s">
        <v>26</v>
      </c>
      <c r="B890" s="3">
        <v>5420</v>
      </c>
      <c r="C890" t="s">
        <v>26</v>
      </c>
      <c r="D890" t="str">
        <f t="shared" si="13"/>
        <v>"5420"</v>
      </c>
    </row>
    <row r="891" spans="1:4" ht="15.75" thickBot="1" x14ac:dyDescent="0.3">
      <c r="A891" t="s">
        <v>26</v>
      </c>
      <c r="B891" s="3">
        <v>5421</v>
      </c>
      <c r="C891" t="s">
        <v>26</v>
      </c>
      <c r="D891" t="str">
        <f t="shared" si="13"/>
        <v>"5421"</v>
      </c>
    </row>
    <row r="892" spans="1:4" ht="15.75" thickBot="1" x14ac:dyDescent="0.3">
      <c r="A892" t="s">
        <v>26</v>
      </c>
      <c r="B892" s="3">
        <v>5423</v>
      </c>
      <c r="C892" t="s">
        <v>26</v>
      </c>
      <c r="D892" t="str">
        <f t="shared" si="13"/>
        <v>"5423"</v>
      </c>
    </row>
    <row r="893" spans="1:4" ht="15.75" thickBot="1" x14ac:dyDescent="0.3">
      <c r="A893" t="s">
        <v>26</v>
      </c>
      <c r="B893" s="3">
        <v>5424</v>
      </c>
      <c r="C893" t="s">
        <v>26</v>
      </c>
      <c r="D893" t="str">
        <f t="shared" si="13"/>
        <v>"5424"</v>
      </c>
    </row>
    <row r="894" spans="1:4" ht="15.75" thickBot="1" x14ac:dyDescent="0.3">
      <c r="A894" t="s">
        <v>26</v>
      </c>
      <c r="B894" s="3">
        <v>5425</v>
      </c>
      <c r="C894" t="s">
        <v>26</v>
      </c>
      <c r="D894" t="str">
        <f t="shared" si="13"/>
        <v>"5425"</v>
      </c>
    </row>
    <row r="895" spans="1:4" ht="15.75" thickBot="1" x14ac:dyDescent="0.3">
      <c r="A895" t="s">
        <v>26</v>
      </c>
      <c r="B895" s="3">
        <v>5426</v>
      </c>
      <c r="C895" t="s">
        <v>26</v>
      </c>
      <c r="D895" t="str">
        <f t="shared" si="13"/>
        <v>"5426"</v>
      </c>
    </row>
    <row r="896" spans="1:4" ht="15.75" thickBot="1" x14ac:dyDescent="0.3">
      <c r="A896" t="s">
        <v>26</v>
      </c>
      <c r="B896" s="3">
        <v>5427</v>
      </c>
      <c r="C896" t="s">
        <v>26</v>
      </c>
      <c r="D896" t="str">
        <f t="shared" si="13"/>
        <v>"5427"</v>
      </c>
    </row>
    <row r="897" spans="1:4" ht="15.75" thickBot="1" x14ac:dyDescent="0.3">
      <c r="A897" t="s">
        <v>26</v>
      </c>
      <c r="B897" s="3">
        <v>5428</v>
      </c>
      <c r="C897" t="s">
        <v>26</v>
      </c>
      <c r="D897" t="str">
        <f t="shared" si="13"/>
        <v>"5428"</v>
      </c>
    </row>
    <row r="898" spans="1:4" ht="15.75" thickBot="1" x14ac:dyDescent="0.3">
      <c r="A898" t="s">
        <v>26</v>
      </c>
      <c r="B898" s="3">
        <v>5429</v>
      </c>
      <c r="C898" t="s">
        <v>26</v>
      </c>
      <c r="D898" t="str">
        <f t="shared" ref="D898:D961" si="14">CONCATENATE(A898,B898,C898)</f>
        <v>"5429"</v>
      </c>
    </row>
    <row r="899" spans="1:4" ht="15.75" thickBot="1" x14ac:dyDescent="0.3">
      <c r="A899" t="s">
        <v>26</v>
      </c>
      <c r="B899" s="3">
        <v>5430</v>
      </c>
      <c r="C899" t="s">
        <v>26</v>
      </c>
      <c r="D899" t="str">
        <f t="shared" si="14"/>
        <v>"5430"</v>
      </c>
    </row>
    <row r="900" spans="1:4" ht="15.75" thickBot="1" x14ac:dyDescent="0.3">
      <c r="A900" t="s">
        <v>26</v>
      </c>
      <c r="B900" s="3">
        <v>5431</v>
      </c>
      <c r="C900" t="s">
        <v>26</v>
      </c>
      <c r="D900" t="str">
        <f t="shared" si="14"/>
        <v>"5431"</v>
      </c>
    </row>
    <row r="901" spans="1:4" ht="15.75" thickBot="1" x14ac:dyDescent="0.3">
      <c r="A901" t="s">
        <v>26</v>
      </c>
      <c r="B901" s="3">
        <v>5432</v>
      </c>
      <c r="C901" t="s">
        <v>26</v>
      </c>
      <c r="D901" t="str">
        <f t="shared" si="14"/>
        <v>"5432"</v>
      </c>
    </row>
    <row r="902" spans="1:4" ht="15.75" thickBot="1" x14ac:dyDescent="0.3">
      <c r="A902" t="s">
        <v>26</v>
      </c>
      <c r="B902" s="3">
        <v>5433</v>
      </c>
      <c r="C902" t="s">
        <v>26</v>
      </c>
      <c r="D902" t="str">
        <f t="shared" si="14"/>
        <v>"5433"</v>
      </c>
    </row>
    <row r="903" spans="1:4" ht="15.75" thickBot="1" x14ac:dyDescent="0.3">
      <c r="A903" t="s">
        <v>26</v>
      </c>
      <c r="B903" s="3">
        <v>5434</v>
      </c>
      <c r="C903" t="s">
        <v>26</v>
      </c>
      <c r="D903" t="str">
        <f t="shared" si="14"/>
        <v>"5434"</v>
      </c>
    </row>
    <row r="904" spans="1:4" ht="15.75" thickBot="1" x14ac:dyDescent="0.3">
      <c r="A904" t="s">
        <v>26</v>
      </c>
      <c r="B904" s="3">
        <v>5435</v>
      </c>
      <c r="C904" t="s">
        <v>26</v>
      </c>
      <c r="D904" t="str">
        <f t="shared" si="14"/>
        <v>"5435"</v>
      </c>
    </row>
    <row r="905" spans="1:4" ht="15.75" thickBot="1" x14ac:dyDescent="0.3">
      <c r="A905" t="s">
        <v>26</v>
      </c>
      <c r="B905" s="3">
        <v>5436</v>
      </c>
      <c r="C905" t="s">
        <v>26</v>
      </c>
      <c r="D905" t="str">
        <f t="shared" si="14"/>
        <v>"5436"</v>
      </c>
    </row>
    <row r="906" spans="1:4" ht="15.75" thickBot="1" x14ac:dyDescent="0.3">
      <c r="A906" t="s">
        <v>26</v>
      </c>
      <c r="B906" s="3">
        <v>5437</v>
      </c>
      <c r="C906" t="s">
        <v>26</v>
      </c>
      <c r="D906" t="str">
        <f t="shared" si="14"/>
        <v>"5437"</v>
      </c>
    </row>
    <row r="907" spans="1:4" ht="15.75" thickBot="1" x14ac:dyDescent="0.3">
      <c r="A907" t="s">
        <v>26</v>
      </c>
      <c r="B907" s="3">
        <v>5438</v>
      </c>
      <c r="C907" t="s">
        <v>26</v>
      </c>
      <c r="D907" t="str">
        <f t="shared" si="14"/>
        <v>"5438"</v>
      </c>
    </row>
    <row r="908" spans="1:4" ht="15.75" thickBot="1" x14ac:dyDescent="0.3">
      <c r="A908" t="s">
        <v>26</v>
      </c>
      <c r="B908" s="3">
        <v>5439</v>
      </c>
      <c r="C908" t="s">
        <v>26</v>
      </c>
      <c r="D908" t="str">
        <f t="shared" si="14"/>
        <v>"5439"</v>
      </c>
    </row>
    <row r="909" spans="1:4" ht="15.75" thickBot="1" x14ac:dyDescent="0.3">
      <c r="A909" t="s">
        <v>26</v>
      </c>
      <c r="B909" s="3">
        <v>5440</v>
      </c>
      <c r="C909" t="s">
        <v>26</v>
      </c>
      <c r="D909" t="str">
        <f t="shared" si="14"/>
        <v>"5440"</v>
      </c>
    </row>
    <row r="910" spans="1:4" ht="15.75" thickBot="1" x14ac:dyDescent="0.3">
      <c r="A910" t="s">
        <v>26</v>
      </c>
      <c r="B910" s="3">
        <v>5442</v>
      </c>
      <c r="C910" t="s">
        <v>26</v>
      </c>
      <c r="D910" t="str">
        <f t="shared" si="14"/>
        <v>"5442"</v>
      </c>
    </row>
    <row r="911" spans="1:4" ht="15.75" thickBot="1" x14ac:dyDescent="0.3">
      <c r="A911" t="s">
        <v>26</v>
      </c>
      <c r="B911" s="3">
        <v>5443</v>
      </c>
      <c r="C911" t="s">
        <v>26</v>
      </c>
      <c r="D911" t="str">
        <f t="shared" si="14"/>
        <v>"5443"</v>
      </c>
    </row>
    <row r="912" spans="1:4" ht="15.75" thickBot="1" x14ac:dyDescent="0.3">
      <c r="A912" t="s">
        <v>26</v>
      </c>
      <c r="B912" s="3">
        <v>5444</v>
      </c>
      <c r="C912" t="s">
        <v>26</v>
      </c>
      <c r="D912" t="str">
        <f t="shared" si="14"/>
        <v>"5444"</v>
      </c>
    </row>
    <row r="913" spans="1:4" ht="15.75" thickBot="1" x14ac:dyDescent="0.3">
      <c r="A913" t="s">
        <v>26</v>
      </c>
      <c r="B913" s="3">
        <v>5445</v>
      </c>
      <c r="C913" t="s">
        <v>26</v>
      </c>
      <c r="D913" t="str">
        <f t="shared" si="14"/>
        <v>"5445"</v>
      </c>
    </row>
    <row r="914" spans="1:4" ht="15.75" thickBot="1" x14ac:dyDescent="0.3">
      <c r="A914" t="s">
        <v>26</v>
      </c>
      <c r="B914" s="3">
        <v>5446</v>
      </c>
      <c r="C914" t="s">
        <v>26</v>
      </c>
      <c r="D914" t="str">
        <f t="shared" si="14"/>
        <v>"5446"</v>
      </c>
    </row>
    <row r="915" spans="1:4" ht="15.75" thickBot="1" x14ac:dyDescent="0.3">
      <c r="A915" t="s">
        <v>26</v>
      </c>
      <c r="B915" s="3">
        <v>5447</v>
      </c>
      <c r="C915" t="s">
        <v>26</v>
      </c>
      <c r="D915" t="str">
        <f t="shared" si="14"/>
        <v>"5447"</v>
      </c>
    </row>
    <row r="916" spans="1:4" ht="15.75" thickBot="1" x14ac:dyDescent="0.3">
      <c r="A916" t="s">
        <v>26</v>
      </c>
      <c r="B916" s="3">
        <v>5448</v>
      </c>
      <c r="C916" t="s">
        <v>26</v>
      </c>
      <c r="D916" t="str">
        <f t="shared" si="14"/>
        <v>"5448"</v>
      </c>
    </row>
    <row r="917" spans="1:4" ht="15.75" thickBot="1" x14ac:dyDescent="0.3">
      <c r="A917" t="s">
        <v>26</v>
      </c>
      <c r="B917" s="3">
        <v>5449</v>
      </c>
      <c r="C917" t="s">
        <v>26</v>
      </c>
      <c r="D917" t="str">
        <f t="shared" si="14"/>
        <v>"5449"</v>
      </c>
    </row>
    <row r="918" spans="1:4" ht="15.75" thickBot="1" x14ac:dyDescent="0.3">
      <c r="A918" t="s">
        <v>26</v>
      </c>
      <c r="B918" s="3">
        <v>5450</v>
      </c>
      <c r="C918" t="s">
        <v>26</v>
      </c>
      <c r="D918" t="str">
        <f t="shared" si="14"/>
        <v>"5450"</v>
      </c>
    </row>
    <row r="919" spans="1:4" ht="15.75" thickBot="1" x14ac:dyDescent="0.3">
      <c r="A919" t="s">
        <v>26</v>
      </c>
      <c r="B919" s="3">
        <v>5452</v>
      </c>
      <c r="C919" t="s">
        <v>26</v>
      </c>
      <c r="D919" t="str">
        <f t="shared" si="14"/>
        <v>"5452"</v>
      </c>
    </row>
    <row r="920" spans="1:4" ht="15.75" thickBot="1" x14ac:dyDescent="0.3">
      <c r="A920" t="s">
        <v>26</v>
      </c>
      <c r="B920" s="3">
        <v>5453</v>
      </c>
      <c r="C920" t="s">
        <v>26</v>
      </c>
      <c r="D920" t="str">
        <f t="shared" si="14"/>
        <v>"5453"</v>
      </c>
    </row>
    <row r="921" spans="1:4" ht="15.75" thickBot="1" x14ac:dyDescent="0.3">
      <c r="A921" t="s">
        <v>26</v>
      </c>
      <c r="B921" s="3">
        <v>5454</v>
      </c>
      <c r="C921" t="s">
        <v>26</v>
      </c>
      <c r="D921" t="str">
        <f t="shared" si="14"/>
        <v>"5454"</v>
      </c>
    </row>
    <row r="922" spans="1:4" ht="15.75" thickBot="1" x14ac:dyDescent="0.3">
      <c r="A922" t="s">
        <v>26</v>
      </c>
      <c r="B922" s="3">
        <v>5455</v>
      </c>
      <c r="C922" t="s">
        <v>26</v>
      </c>
      <c r="D922" t="str">
        <f t="shared" si="14"/>
        <v>"5455"</v>
      </c>
    </row>
    <row r="923" spans="1:4" ht="15.75" thickBot="1" x14ac:dyDescent="0.3">
      <c r="A923" t="s">
        <v>26</v>
      </c>
      <c r="B923" s="3">
        <v>5456</v>
      </c>
      <c r="C923" t="s">
        <v>26</v>
      </c>
      <c r="D923" t="str">
        <f t="shared" si="14"/>
        <v>"5456"</v>
      </c>
    </row>
    <row r="924" spans="1:4" ht="15.75" thickBot="1" x14ac:dyDescent="0.3">
      <c r="A924" t="s">
        <v>26</v>
      </c>
      <c r="B924" s="3">
        <v>5457</v>
      </c>
      <c r="C924" t="s">
        <v>26</v>
      </c>
      <c r="D924" t="str">
        <f t="shared" si="14"/>
        <v>"5457"</v>
      </c>
    </row>
    <row r="925" spans="1:4" ht="15.75" thickBot="1" x14ac:dyDescent="0.3">
      <c r="A925" t="s">
        <v>26</v>
      </c>
      <c r="B925" s="3">
        <v>5458</v>
      </c>
      <c r="C925" t="s">
        <v>26</v>
      </c>
      <c r="D925" t="str">
        <f t="shared" si="14"/>
        <v>"5458"</v>
      </c>
    </row>
    <row r="926" spans="1:4" ht="15.75" thickBot="1" x14ac:dyDescent="0.3">
      <c r="A926" t="s">
        <v>26</v>
      </c>
      <c r="B926" s="3">
        <v>5459</v>
      </c>
      <c r="C926" t="s">
        <v>26</v>
      </c>
      <c r="D926" t="str">
        <f t="shared" si="14"/>
        <v>"5459"</v>
      </c>
    </row>
    <row r="927" spans="1:4" ht="15.75" thickBot="1" x14ac:dyDescent="0.3">
      <c r="A927" t="s">
        <v>26</v>
      </c>
      <c r="B927" s="3">
        <v>5460</v>
      </c>
      <c r="C927" t="s">
        <v>26</v>
      </c>
      <c r="D927" t="str">
        <f t="shared" si="14"/>
        <v>"5460"</v>
      </c>
    </row>
    <row r="928" spans="1:4" ht="15.75" thickBot="1" x14ac:dyDescent="0.3">
      <c r="A928" t="s">
        <v>26</v>
      </c>
      <c r="B928" s="3">
        <v>5461</v>
      </c>
      <c r="C928" t="s">
        <v>26</v>
      </c>
      <c r="D928" t="str">
        <f t="shared" si="14"/>
        <v>"5461"</v>
      </c>
    </row>
    <row r="929" spans="1:4" ht="15.75" thickBot="1" x14ac:dyDescent="0.3">
      <c r="A929" t="s">
        <v>26</v>
      </c>
      <c r="B929" s="3">
        <v>5463</v>
      </c>
      <c r="C929" t="s">
        <v>26</v>
      </c>
      <c r="D929" t="str">
        <f t="shared" si="14"/>
        <v>"5463"</v>
      </c>
    </row>
    <row r="930" spans="1:4" ht="15.75" thickBot="1" x14ac:dyDescent="0.3">
      <c r="A930" t="s">
        <v>26</v>
      </c>
      <c r="B930" s="3">
        <v>5464</v>
      </c>
      <c r="C930" t="s">
        <v>26</v>
      </c>
      <c r="D930" t="str">
        <f t="shared" si="14"/>
        <v>"5464"</v>
      </c>
    </row>
    <row r="931" spans="1:4" ht="15.75" thickBot="1" x14ac:dyDescent="0.3">
      <c r="A931" t="s">
        <v>26</v>
      </c>
      <c r="B931" s="3">
        <v>5465</v>
      </c>
      <c r="C931" t="s">
        <v>26</v>
      </c>
      <c r="D931" t="str">
        <f t="shared" si="14"/>
        <v>"5465"</v>
      </c>
    </row>
    <row r="932" spans="1:4" ht="15.75" thickBot="1" x14ac:dyDescent="0.3">
      <c r="A932" t="s">
        <v>26</v>
      </c>
      <c r="B932" s="3">
        <v>5466</v>
      </c>
      <c r="C932" t="s">
        <v>26</v>
      </c>
      <c r="D932" t="str">
        <f t="shared" si="14"/>
        <v>"5466"</v>
      </c>
    </row>
    <row r="933" spans="1:4" ht="15.75" thickBot="1" x14ac:dyDescent="0.3">
      <c r="A933" t="s">
        <v>26</v>
      </c>
      <c r="B933" s="3">
        <v>5467</v>
      </c>
      <c r="C933" t="s">
        <v>26</v>
      </c>
      <c r="D933" t="str">
        <f t="shared" si="14"/>
        <v>"5467"</v>
      </c>
    </row>
    <row r="934" spans="1:4" ht="15.75" thickBot="1" x14ac:dyDescent="0.3">
      <c r="A934" t="s">
        <v>26</v>
      </c>
      <c r="B934" s="3">
        <v>5468</v>
      </c>
      <c r="C934" t="s">
        <v>26</v>
      </c>
      <c r="D934" t="str">
        <f t="shared" si="14"/>
        <v>"5468"</v>
      </c>
    </row>
    <row r="935" spans="1:4" ht="15.75" thickBot="1" x14ac:dyDescent="0.3">
      <c r="A935" t="s">
        <v>26</v>
      </c>
      <c r="B935" s="3">
        <v>5469</v>
      </c>
      <c r="C935" t="s">
        <v>26</v>
      </c>
      <c r="D935" t="str">
        <f t="shared" si="14"/>
        <v>"5469"</v>
      </c>
    </row>
    <row r="936" spans="1:4" ht="15.75" thickBot="1" x14ac:dyDescent="0.3">
      <c r="A936" t="s">
        <v>26</v>
      </c>
      <c r="B936" s="3">
        <v>5470</v>
      </c>
      <c r="C936" t="s">
        <v>26</v>
      </c>
      <c r="D936" t="str">
        <f t="shared" si="14"/>
        <v>"5470"</v>
      </c>
    </row>
    <row r="937" spans="1:4" ht="15.75" thickBot="1" x14ac:dyDescent="0.3">
      <c r="A937" t="s">
        <v>26</v>
      </c>
      <c r="B937" s="3">
        <v>5471</v>
      </c>
      <c r="C937" t="s">
        <v>26</v>
      </c>
      <c r="D937" t="str">
        <f t="shared" si="14"/>
        <v>"5471"</v>
      </c>
    </row>
    <row r="938" spans="1:4" ht="15.75" thickBot="1" x14ac:dyDescent="0.3">
      <c r="A938" t="s">
        <v>26</v>
      </c>
      <c r="B938" s="3">
        <v>5472</v>
      </c>
      <c r="C938" t="s">
        <v>26</v>
      </c>
      <c r="D938" t="str">
        <f t="shared" si="14"/>
        <v>"5472"</v>
      </c>
    </row>
    <row r="939" spans="1:4" ht="15.75" thickBot="1" x14ac:dyDescent="0.3">
      <c r="A939" t="s">
        <v>26</v>
      </c>
      <c r="B939" s="3">
        <v>5473</v>
      </c>
      <c r="C939" t="s">
        <v>26</v>
      </c>
      <c r="D939" t="str">
        <f t="shared" si="14"/>
        <v>"5473"</v>
      </c>
    </row>
    <row r="940" spans="1:4" ht="15.75" thickBot="1" x14ac:dyDescent="0.3">
      <c r="A940" t="s">
        <v>26</v>
      </c>
      <c r="B940" s="3">
        <v>5474</v>
      </c>
      <c r="C940" t="s">
        <v>26</v>
      </c>
      <c r="D940" t="str">
        <f t="shared" si="14"/>
        <v>"5474"</v>
      </c>
    </row>
    <row r="941" spans="1:4" ht="15.75" thickBot="1" x14ac:dyDescent="0.3">
      <c r="A941" t="s">
        <v>26</v>
      </c>
      <c r="B941" s="3">
        <v>5475</v>
      </c>
      <c r="C941" t="s">
        <v>26</v>
      </c>
      <c r="D941" t="str">
        <f t="shared" si="14"/>
        <v>"5475"</v>
      </c>
    </row>
    <row r="942" spans="1:4" ht="15.75" thickBot="1" x14ac:dyDescent="0.3">
      <c r="A942" t="s">
        <v>26</v>
      </c>
      <c r="B942" s="3">
        <v>5476</v>
      </c>
      <c r="C942" t="s">
        <v>26</v>
      </c>
      <c r="D942" t="str">
        <f t="shared" si="14"/>
        <v>"5476"</v>
      </c>
    </row>
    <row r="943" spans="1:4" ht="15.75" thickBot="1" x14ac:dyDescent="0.3">
      <c r="A943" t="s">
        <v>26</v>
      </c>
      <c r="B943" s="3">
        <v>5477</v>
      </c>
      <c r="C943" t="s">
        <v>26</v>
      </c>
      <c r="D943" t="str">
        <f t="shared" si="14"/>
        <v>"5477"</v>
      </c>
    </row>
    <row r="944" spans="1:4" ht="15.75" thickBot="1" x14ac:dyDescent="0.3">
      <c r="A944" t="s">
        <v>26</v>
      </c>
      <c r="B944" s="3">
        <v>5478</v>
      </c>
      <c r="C944" t="s">
        <v>26</v>
      </c>
      <c r="D944" t="str">
        <f t="shared" si="14"/>
        <v>"5478"</v>
      </c>
    </row>
    <row r="945" spans="1:4" ht="15.75" thickBot="1" x14ac:dyDescent="0.3">
      <c r="A945" t="s">
        <v>26</v>
      </c>
      <c r="B945" s="3">
        <v>5479</v>
      </c>
      <c r="C945" t="s">
        <v>26</v>
      </c>
      <c r="D945" t="str">
        <f t="shared" si="14"/>
        <v>"5479"</v>
      </c>
    </row>
    <row r="946" spans="1:4" ht="15.75" thickBot="1" x14ac:dyDescent="0.3">
      <c r="A946" t="s">
        <v>26</v>
      </c>
      <c r="B946" s="3">
        <v>5480</v>
      </c>
      <c r="C946" t="s">
        <v>26</v>
      </c>
      <c r="D946" t="str">
        <f t="shared" si="14"/>
        <v>"5480"</v>
      </c>
    </row>
    <row r="947" spans="1:4" ht="15.75" thickBot="1" x14ac:dyDescent="0.3">
      <c r="A947" t="s">
        <v>26</v>
      </c>
      <c r="B947" s="3">
        <v>5481</v>
      </c>
      <c r="C947" t="s">
        <v>26</v>
      </c>
      <c r="D947" t="str">
        <f t="shared" si="14"/>
        <v>"5481"</v>
      </c>
    </row>
    <row r="948" spans="1:4" ht="15.75" thickBot="1" x14ac:dyDescent="0.3">
      <c r="A948" t="s">
        <v>26</v>
      </c>
      <c r="B948" s="3">
        <v>5482</v>
      </c>
      <c r="C948" t="s">
        <v>26</v>
      </c>
      <c r="D948" t="str">
        <f t="shared" si="14"/>
        <v>"5482"</v>
      </c>
    </row>
    <row r="949" spans="1:4" ht="15.75" thickBot="1" x14ac:dyDescent="0.3">
      <c r="A949" t="s">
        <v>26</v>
      </c>
      <c r="B949" s="3">
        <v>5483</v>
      </c>
      <c r="C949" t="s">
        <v>26</v>
      </c>
      <c r="D949" t="str">
        <f t="shared" si="14"/>
        <v>"5483"</v>
      </c>
    </row>
    <row r="950" spans="1:4" ht="15.75" thickBot="1" x14ac:dyDescent="0.3">
      <c r="A950" t="s">
        <v>26</v>
      </c>
      <c r="B950" s="3">
        <v>5484</v>
      </c>
      <c r="C950" t="s">
        <v>26</v>
      </c>
      <c r="D950" t="str">
        <f t="shared" si="14"/>
        <v>"5484"</v>
      </c>
    </row>
    <row r="951" spans="1:4" ht="15.75" thickBot="1" x14ac:dyDescent="0.3">
      <c r="A951" t="s">
        <v>26</v>
      </c>
      <c r="B951" s="3">
        <v>5485</v>
      </c>
      <c r="C951" t="s">
        <v>26</v>
      </c>
      <c r="D951" t="str">
        <f t="shared" si="14"/>
        <v>"5485"</v>
      </c>
    </row>
    <row r="952" spans="1:4" ht="15.75" thickBot="1" x14ac:dyDescent="0.3">
      <c r="A952" t="s">
        <v>26</v>
      </c>
      <c r="B952" s="3">
        <v>5486</v>
      </c>
      <c r="C952" t="s">
        <v>26</v>
      </c>
      <c r="D952" t="str">
        <f t="shared" si="14"/>
        <v>"5486"</v>
      </c>
    </row>
    <row r="953" spans="1:4" ht="15.75" thickBot="1" x14ac:dyDescent="0.3">
      <c r="A953" t="s">
        <v>26</v>
      </c>
      <c r="B953" s="3">
        <v>5487</v>
      </c>
      <c r="C953" t="s">
        <v>26</v>
      </c>
      <c r="D953" t="str">
        <f t="shared" si="14"/>
        <v>"5487"</v>
      </c>
    </row>
    <row r="954" spans="1:4" ht="15.75" thickBot="1" x14ac:dyDescent="0.3">
      <c r="A954" t="s">
        <v>26</v>
      </c>
      <c r="B954" s="3">
        <v>5488</v>
      </c>
      <c r="C954" t="s">
        <v>26</v>
      </c>
      <c r="D954" t="str">
        <f t="shared" si="14"/>
        <v>"5488"</v>
      </c>
    </row>
    <row r="955" spans="1:4" ht="15.75" thickBot="1" x14ac:dyDescent="0.3">
      <c r="A955" t="s">
        <v>26</v>
      </c>
      <c r="B955" s="3">
        <v>5489</v>
      </c>
      <c r="C955" t="s">
        <v>26</v>
      </c>
      <c r="D955" t="str">
        <f t="shared" si="14"/>
        <v>"5489"</v>
      </c>
    </row>
    <row r="956" spans="1:4" ht="15.75" thickBot="1" x14ac:dyDescent="0.3">
      <c r="A956" t="s">
        <v>26</v>
      </c>
      <c r="B956" s="3">
        <v>5490</v>
      </c>
      <c r="C956" t="s">
        <v>26</v>
      </c>
      <c r="D956" t="str">
        <f t="shared" si="14"/>
        <v>"5490"</v>
      </c>
    </row>
    <row r="957" spans="1:4" ht="15.75" thickBot="1" x14ac:dyDescent="0.3">
      <c r="A957" t="s">
        <v>26</v>
      </c>
      <c r="B957" s="3">
        <v>5491</v>
      </c>
      <c r="C957" t="s">
        <v>26</v>
      </c>
      <c r="D957" t="str">
        <f t="shared" si="14"/>
        <v>"5491"</v>
      </c>
    </row>
    <row r="958" spans="1:4" ht="15.75" thickBot="1" x14ac:dyDescent="0.3">
      <c r="A958" t="s">
        <v>26</v>
      </c>
      <c r="B958" s="3">
        <v>5492</v>
      </c>
      <c r="C958" t="s">
        <v>26</v>
      </c>
      <c r="D958" t="str">
        <f t="shared" si="14"/>
        <v>"5492"</v>
      </c>
    </row>
    <row r="959" spans="1:4" ht="15.75" thickBot="1" x14ac:dyDescent="0.3">
      <c r="A959" t="s">
        <v>26</v>
      </c>
      <c r="B959" s="3">
        <v>5493</v>
      </c>
      <c r="C959" t="s">
        <v>26</v>
      </c>
      <c r="D959" t="str">
        <f t="shared" si="14"/>
        <v>"5493"</v>
      </c>
    </row>
    <row r="960" spans="1:4" ht="15.75" thickBot="1" x14ac:dyDescent="0.3">
      <c r="A960" t="s">
        <v>26</v>
      </c>
      <c r="B960" s="3">
        <v>5494</v>
      </c>
      <c r="C960" t="s">
        <v>26</v>
      </c>
      <c r="D960" t="str">
        <f t="shared" si="14"/>
        <v>"5494"</v>
      </c>
    </row>
    <row r="961" spans="1:4" ht="15.75" thickBot="1" x14ac:dyDescent="0.3">
      <c r="A961" t="s">
        <v>26</v>
      </c>
      <c r="B961" s="3">
        <v>5495</v>
      </c>
      <c r="C961" t="s">
        <v>26</v>
      </c>
      <c r="D961" t="str">
        <f t="shared" si="14"/>
        <v>"5495"</v>
      </c>
    </row>
    <row r="962" spans="1:4" ht="15.75" thickBot="1" x14ac:dyDescent="0.3">
      <c r="A962" t="s">
        <v>26</v>
      </c>
      <c r="B962" s="3">
        <v>5496</v>
      </c>
      <c r="C962" t="s">
        <v>26</v>
      </c>
      <c r="D962" t="str">
        <f t="shared" ref="D962:D1025" si="15">CONCATENATE(A962,B962,C962)</f>
        <v>"5496"</v>
      </c>
    </row>
    <row r="963" spans="1:4" ht="15.75" thickBot="1" x14ac:dyDescent="0.3">
      <c r="A963" t="s">
        <v>26</v>
      </c>
      <c r="B963" s="3">
        <v>5497</v>
      </c>
      <c r="C963" t="s">
        <v>26</v>
      </c>
      <c r="D963" t="str">
        <f t="shared" si="15"/>
        <v>"5497"</v>
      </c>
    </row>
    <row r="964" spans="1:4" ht="15.75" thickBot="1" x14ac:dyDescent="0.3">
      <c r="A964" t="s">
        <v>26</v>
      </c>
      <c r="B964" s="3">
        <v>5498</v>
      </c>
      <c r="C964" t="s">
        <v>26</v>
      </c>
      <c r="D964" t="str">
        <f t="shared" si="15"/>
        <v>"5498"</v>
      </c>
    </row>
    <row r="965" spans="1:4" ht="15.75" thickBot="1" x14ac:dyDescent="0.3">
      <c r="A965" t="s">
        <v>26</v>
      </c>
      <c r="B965" s="3">
        <v>5500</v>
      </c>
      <c r="C965" t="s">
        <v>26</v>
      </c>
      <c r="D965" t="str">
        <f t="shared" si="15"/>
        <v>"5500"</v>
      </c>
    </row>
    <row r="966" spans="1:4" ht="15.75" thickBot="1" x14ac:dyDescent="0.3">
      <c r="A966" t="s">
        <v>26</v>
      </c>
      <c r="B966" s="3">
        <v>5501</v>
      </c>
      <c r="C966" t="s">
        <v>26</v>
      </c>
      <c r="D966" t="str">
        <f t="shared" si="15"/>
        <v>"5501"</v>
      </c>
    </row>
    <row r="967" spans="1:4" ht="15.75" thickBot="1" x14ac:dyDescent="0.3">
      <c r="A967" t="s">
        <v>26</v>
      </c>
      <c r="B967" s="3">
        <v>5502</v>
      </c>
      <c r="C967" t="s">
        <v>26</v>
      </c>
      <c r="D967" t="str">
        <f t="shared" si="15"/>
        <v>"5502"</v>
      </c>
    </row>
    <row r="968" spans="1:4" ht="15.75" thickBot="1" x14ac:dyDescent="0.3">
      <c r="A968" t="s">
        <v>26</v>
      </c>
      <c r="B968" s="3">
        <v>5503</v>
      </c>
      <c r="C968" t="s">
        <v>26</v>
      </c>
      <c r="D968" t="str">
        <f t="shared" si="15"/>
        <v>"5503"</v>
      </c>
    </row>
    <row r="969" spans="1:4" ht="15.75" thickBot="1" x14ac:dyDescent="0.3">
      <c r="A969" t="s">
        <v>26</v>
      </c>
      <c r="B969" s="3">
        <v>5504</v>
      </c>
      <c r="C969" t="s">
        <v>26</v>
      </c>
      <c r="D969" t="str">
        <f t="shared" si="15"/>
        <v>"5504"</v>
      </c>
    </row>
    <row r="970" spans="1:4" ht="15.75" thickBot="1" x14ac:dyDescent="0.3">
      <c r="A970" t="s">
        <v>26</v>
      </c>
      <c r="B970" s="3">
        <v>5505</v>
      </c>
      <c r="C970" t="s">
        <v>26</v>
      </c>
      <c r="D970" t="str">
        <f t="shared" si="15"/>
        <v>"5505"</v>
      </c>
    </row>
    <row r="971" spans="1:4" ht="15.75" thickBot="1" x14ac:dyDescent="0.3">
      <c r="A971" t="s">
        <v>26</v>
      </c>
      <c r="B971" s="3">
        <v>5506</v>
      </c>
      <c r="C971" t="s">
        <v>26</v>
      </c>
      <c r="D971" t="str">
        <f t="shared" si="15"/>
        <v>"5506"</v>
      </c>
    </row>
    <row r="972" spans="1:4" ht="15.75" thickBot="1" x14ac:dyDescent="0.3">
      <c r="A972" t="s">
        <v>26</v>
      </c>
      <c r="B972" s="3">
        <v>5507</v>
      </c>
      <c r="C972" t="s">
        <v>26</v>
      </c>
      <c r="D972" t="str">
        <f t="shared" si="15"/>
        <v>"5507"</v>
      </c>
    </row>
    <row r="973" spans="1:4" ht="15.75" thickBot="1" x14ac:dyDescent="0.3">
      <c r="A973" t="s">
        <v>26</v>
      </c>
      <c r="B973" s="3">
        <v>5508</v>
      </c>
      <c r="C973" t="s">
        <v>26</v>
      </c>
      <c r="D973" t="str">
        <f t="shared" si="15"/>
        <v>"5508"</v>
      </c>
    </row>
    <row r="974" spans="1:4" ht="15.75" thickBot="1" x14ac:dyDescent="0.3">
      <c r="A974" t="s">
        <v>26</v>
      </c>
      <c r="B974" s="3">
        <v>5509</v>
      </c>
      <c r="C974" t="s">
        <v>26</v>
      </c>
      <c r="D974" t="str">
        <f t="shared" si="15"/>
        <v>"5509"</v>
      </c>
    </row>
    <row r="975" spans="1:4" ht="15.75" thickBot="1" x14ac:dyDescent="0.3">
      <c r="A975" t="s">
        <v>26</v>
      </c>
      <c r="B975" s="3">
        <v>5510</v>
      </c>
      <c r="C975" t="s">
        <v>26</v>
      </c>
      <c r="D975" t="str">
        <f t="shared" si="15"/>
        <v>"5510"</v>
      </c>
    </row>
    <row r="976" spans="1:4" ht="15.75" thickBot="1" x14ac:dyDescent="0.3">
      <c r="A976" t="s">
        <v>26</v>
      </c>
      <c r="B976" s="3">
        <v>5512</v>
      </c>
      <c r="C976" t="s">
        <v>26</v>
      </c>
      <c r="D976" t="str">
        <f t="shared" si="15"/>
        <v>"5512"</v>
      </c>
    </row>
    <row r="977" spans="1:4" ht="15.75" thickBot="1" x14ac:dyDescent="0.3">
      <c r="A977" t="s">
        <v>26</v>
      </c>
      <c r="B977" s="3">
        <v>5513</v>
      </c>
      <c r="C977" t="s">
        <v>26</v>
      </c>
      <c r="D977" t="str">
        <f t="shared" si="15"/>
        <v>"5513"</v>
      </c>
    </row>
    <row r="978" spans="1:4" ht="15.75" thickBot="1" x14ac:dyDescent="0.3">
      <c r="A978" t="s">
        <v>26</v>
      </c>
      <c r="B978" s="3">
        <v>5514</v>
      </c>
      <c r="C978" t="s">
        <v>26</v>
      </c>
      <c r="D978" t="str">
        <f t="shared" si="15"/>
        <v>"5514"</v>
      </c>
    </row>
    <row r="979" spans="1:4" ht="15.75" thickBot="1" x14ac:dyDescent="0.3">
      <c r="A979" t="s">
        <v>26</v>
      </c>
      <c r="B979" s="3">
        <v>5515</v>
      </c>
      <c r="C979" t="s">
        <v>26</v>
      </c>
      <c r="D979" t="str">
        <f t="shared" si="15"/>
        <v>"5515"</v>
      </c>
    </row>
    <row r="980" spans="1:4" ht="15.75" thickBot="1" x14ac:dyDescent="0.3">
      <c r="A980" t="s">
        <v>26</v>
      </c>
      <c r="B980" s="3">
        <v>5516</v>
      </c>
      <c r="C980" t="s">
        <v>26</v>
      </c>
      <c r="D980" t="str">
        <f t="shared" si="15"/>
        <v>"5516"</v>
      </c>
    </row>
    <row r="981" spans="1:4" ht="15.75" thickBot="1" x14ac:dyDescent="0.3">
      <c r="A981" t="s">
        <v>26</v>
      </c>
      <c r="B981" s="3">
        <v>5517</v>
      </c>
      <c r="C981" t="s">
        <v>26</v>
      </c>
      <c r="D981" t="str">
        <f t="shared" si="15"/>
        <v>"5517"</v>
      </c>
    </row>
    <row r="982" spans="1:4" ht="15.75" thickBot="1" x14ac:dyDescent="0.3">
      <c r="A982" t="s">
        <v>26</v>
      </c>
      <c r="B982" s="3">
        <v>5518</v>
      </c>
      <c r="C982" t="s">
        <v>26</v>
      </c>
      <c r="D982" t="str">
        <f t="shared" si="15"/>
        <v>"5518"</v>
      </c>
    </row>
    <row r="983" spans="1:4" ht="15.75" thickBot="1" x14ac:dyDescent="0.3">
      <c r="A983" t="s">
        <v>26</v>
      </c>
      <c r="B983" s="3">
        <v>5519</v>
      </c>
      <c r="C983" t="s">
        <v>26</v>
      </c>
      <c r="D983" t="str">
        <f t="shared" si="15"/>
        <v>"5519"</v>
      </c>
    </row>
    <row r="984" spans="1:4" ht="15.75" thickBot="1" x14ac:dyDescent="0.3">
      <c r="A984" t="s">
        <v>26</v>
      </c>
      <c r="B984" s="3">
        <v>5520</v>
      </c>
      <c r="C984" t="s">
        <v>26</v>
      </c>
      <c r="D984" t="str">
        <f t="shared" si="15"/>
        <v>"5520"</v>
      </c>
    </row>
    <row r="985" spans="1:4" ht="15.75" thickBot="1" x14ac:dyDescent="0.3">
      <c r="A985" t="s">
        <v>26</v>
      </c>
      <c r="B985" s="3">
        <v>5522</v>
      </c>
      <c r="C985" t="s">
        <v>26</v>
      </c>
      <c r="D985" t="str">
        <f t="shared" si="15"/>
        <v>"5522"</v>
      </c>
    </row>
    <row r="986" spans="1:4" ht="15.75" thickBot="1" x14ac:dyDescent="0.3">
      <c r="A986" t="s">
        <v>26</v>
      </c>
      <c r="B986" s="3">
        <v>5523</v>
      </c>
      <c r="C986" t="s">
        <v>26</v>
      </c>
      <c r="D986" t="str">
        <f t="shared" si="15"/>
        <v>"5523"</v>
      </c>
    </row>
    <row r="987" spans="1:4" ht="15.75" thickBot="1" x14ac:dyDescent="0.3">
      <c r="A987" t="s">
        <v>26</v>
      </c>
      <c r="B987" s="3">
        <v>5524</v>
      </c>
      <c r="C987" t="s">
        <v>26</v>
      </c>
      <c r="D987" t="str">
        <f t="shared" si="15"/>
        <v>"5524"</v>
      </c>
    </row>
    <row r="988" spans="1:4" ht="15.75" thickBot="1" x14ac:dyDescent="0.3">
      <c r="A988" t="s">
        <v>26</v>
      </c>
      <c r="B988" s="3">
        <v>5525</v>
      </c>
      <c r="C988" t="s">
        <v>26</v>
      </c>
      <c r="D988" t="str">
        <f t="shared" si="15"/>
        <v>"5525"</v>
      </c>
    </row>
    <row r="989" spans="1:4" ht="15.75" thickBot="1" x14ac:dyDescent="0.3">
      <c r="A989" t="s">
        <v>26</v>
      </c>
      <c r="B989" s="3">
        <v>5526</v>
      </c>
      <c r="C989" t="s">
        <v>26</v>
      </c>
      <c r="D989" t="str">
        <f t="shared" si="15"/>
        <v>"5526"</v>
      </c>
    </row>
    <row r="990" spans="1:4" ht="15.75" thickBot="1" x14ac:dyDescent="0.3">
      <c r="A990" t="s">
        <v>26</v>
      </c>
      <c r="B990" s="3">
        <v>5527</v>
      </c>
      <c r="C990" t="s">
        <v>26</v>
      </c>
      <c r="D990" t="str">
        <f t="shared" si="15"/>
        <v>"5527"</v>
      </c>
    </row>
    <row r="991" spans="1:4" ht="15.75" thickBot="1" x14ac:dyDescent="0.3">
      <c r="A991" t="s">
        <v>26</v>
      </c>
      <c r="B991" s="3">
        <v>5528</v>
      </c>
      <c r="C991" t="s">
        <v>26</v>
      </c>
      <c r="D991" t="str">
        <f t="shared" si="15"/>
        <v>"5528"</v>
      </c>
    </row>
    <row r="992" spans="1:4" ht="15.75" thickBot="1" x14ac:dyDescent="0.3">
      <c r="A992" t="s">
        <v>26</v>
      </c>
      <c r="B992" s="3">
        <v>5529</v>
      </c>
      <c r="C992" t="s">
        <v>26</v>
      </c>
      <c r="D992" t="str">
        <f t="shared" si="15"/>
        <v>"5529"</v>
      </c>
    </row>
    <row r="993" spans="1:4" ht="15.75" thickBot="1" x14ac:dyDescent="0.3">
      <c r="A993" t="s">
        <v>26</v>
      </c>
      <c r="B993" s="3">
        <v>5530</v>
      </c>
      <c r="C993" t="s">
        <v>26</v>
      </c>
      <c r="D993" t="str">
        <f t="shared" si="15"/>
        <v>"5530"</v>
      </c>
    </row>
    <row r="994" spans="1:4" ht="15.75" thickBot="1" x14ac:dyDescent="0.3">
      <c r="A994" t="s">
        <v>26</v>
      </c>
      <c r="B994" s="3">
        <v>5534</v>
      </c>
      <c r="C994" t="s">
        <v>26</v>
      </c>
      <c r="D994" t="str">
        <f t="shared" si="15"/>
        <v>"5534"</v>
      </c>
    </row>
    <row r="995" spans="1:4" ht="15.75" thickBot="1" x14ac:dyDescent="0.3">
      <c r="A995" t="s">
        <v>26</v>
      </c>
      <c r="B995" s="3">
        <v>5535</v>
      </c>
      <c r="C995" t="s">
        <v>26</v>
      </c>
      <c r="D995" t="str">
        <f t="shared" si="15"/>
        <v>"5535"</v>
      </c>
    </row>
    <row r="996" spans="1:4" ht="15.75" thickBot="1" x14ac:dyDescent="0.3">
      <c r="A996" t="s">
        <v>26</v>
      </c>
      <c r="B996" s="3">
        <v>5536</v>
      </c>
      <c r="C996" t="s">
        <v>26</v>
      </c>
      <c r="D996" t="str">
        <f t="shared" si="15"/>
        <v>"5536"</v>
      </c>
    </row>
    <row r="997" spans="1:4" ht="15.75" thickBot="1" x14ac:dyDescent="0.3">
      <c r="A997" t="s">
        <v>26</v>
      </c>
      <c r="B997" s="3">
        <v>5537</v>
      </c>
      <c r="C997" t="s">
        <v>26</v>
      </c>
      <c r="D997" t="str">
        <f t="shared" si="15"/>
        <v>"5537"</v>
      </c>
    </row>
    <row r="998" spans="1:4" ht="15.75" thickBot="1" x14ac:dyDescent="0.3">
      <c r="A998" t="s">
        <v>26</v>
      </c>
      <c r="B998" s="3">
        <v>5538</v>
      </c>
      <c r="C998" t="s">
        <v>26</v>
      </c>
      <c r="D998" t="str">
        <f t="shared" si="15"/>
        <v>"5538"</v>
      </c>
    </row>
    <row r="999" spans="1:4" ht="15.75" thickBot="1" x14ac:dyDescent="0.3">
      <c r="A999" t="s">
        <v>26</v>
      </c>
      <c r="B999" s="3">
        <v>5539</v>
      </c>
      <c r="C999" t="s">
        <v>26</v>
      </c>
      <c r="D999" t="str">
        <f t="shared" si="15"/>
        <v>"5539"</v>
      </c>
    </row>
    <row r="1000" spans="1:4" ht="15.75" thickBot="1" x14ac:dyDescent="0.3">
      <c r="A1000" t="s">
        <v>26</v>
      </c>
      <c r="B1000" s="3">
        <v>5540</v>
      </c>
      <c r="C1000" t="s">
        <v>26</v>
      </c>
      <c r="D1000" t="str">
        <f t="shared" si="15"/>
        <v>"5540"</v>
      </c>
    </row>
    <row r="1001" spans="1:4" ht="15.75" thickBot="1" x14ac:dyDescent="0.3">
      <c r="A1001" t="s">
        <v>26</v>
      </c>
      <c r="B1001" s="3">
        <v>5543</v>
      </c>
      <c r="C1001" t="s">
        <v>26</v>
      </c>
      <c r="D1001" t="str">
        <f t="shared" si="15"/>
        <v>"5543"</v>
      </c>
    </row>
    <row r="1002" spans="1:4" ht="15.75" thickBot="1" x14ac:dyDescent="0.3">
      <c r="A1002" t="s">
        <v>26</v>
      </c>
      <c r="B1002" s="3">
        <v>5544</v>
      </c>
      <c r="C1002" t="s">
        <v>26</v>
      </c>
      <c r="D1002" t="str">
        <f t="shared" si="15"/>
        <v>"5544"</v>
      </c>
    </row>
    <row r="1003" spans="1:4" ht="15.75" thickBot="1" x14ac:dyDescent="0.3">
      <c r="A1003" t="s">
        <v>26</v>
      </c>
      <c r="B1003" s="3">
        <v>5545</v>
      </c>
      <c r="C1003" t="s">
        <v>26</v>
      </c>
      <c r="D1003" t="str">
        <f t="shared" si="15"/>
        <v>"5545"</v>
      </c>
    </row>
    <row r="1004" spans="1:4" ht="15.75" thickBot="1" x14ac:dyDescent="0.3">
      <c r="A1004" t="s">
        <v>26</v>
      </c>
      <c r="B1004" s="3">
        <v>5546</v>
      </c>
      <c r="C1004" t="s">
        <v>26</v>
      </c>
      <c r="D1004" t="str">
        <f t="shared" si="15"/>
        <v>"5546"</v>
      </c>
    </row>
    <row r="1005" spans="1:4" ht="15.75" thickBot="1" x14ac:dyDescent="0.3">
      <c r="A1005" t="s">
        <v>26</v>
      </c>
      <c r="B1005" s="3">
        <v>5547</v>
      </c>
      <c r="C1005" t="s">
        <v>26</v>
      </c>
      <c r="D1005" t="str">
        <f t="shared" si="15"/>
        <v>"5547"</v>
      </c>
    </row>
    <row r="1006" spans="1:4" ht="15.75" thickBot="1" x14ac:dyDescent="0.3">
      <c r="A1006" t="s">
        <v>26</v>
      </c>
      <c r="B1006" s="3">
        <v>5548</v>
      </c>
      <c r="C1006" t="s">
        <v>26</v>
      </c>
      <c r="D1006" t="str">
        <f t="shared" si="15"/>
        <v>"5548"</v>
      </c>
    </row>
    <row r="1007" spans="1:4" ht="15.75" thickBot="1" x14ac:dyDescent="0.3">
      <c r="A1007" t="s">
        <v>26</v>
      </c>
      <c r="B1007" s="3">
        <v>5549</v>
      </c>
      <c r="C1007" t="s">
        <v>26</v>
      </c>
      <c r="D1007" t="str">
        <f t="shared" si="15"/>
        <v>"5549"</v>
      </c>
    </row>
    <row r="1008" spans="1:4" ht="15.75" thickBot="1" x14ac:dyDescent="0.3">
      <c r="A1008" t="s">
        <v>26</v>
      </c>
      <c r="B1008" s="3">
        <v>5550</v>
      </c>
      <c r="C1008" t="s">
        <v>26</v>
      </c>
      <c r="D1008" t="str">
        <f t="shared" si="15"/>
        <v>"5550"</v>
      </c>
    </row>
    <row r="1009" spans="1:4" ht="15.75" thickBot="1" x14ac:dyDescent="0.3">
      <c r="A1009" t="s">
        <v>26</v>
      </c>
      <c r="B1009" s="3">
        <v>5552</v>
      </c>
      <c r="C1009" t="s">
        <v>26</v>
      </c>
      <c r="D1009" t="str">
        <f t="shared" si="15"/>
        <v>"5552"</v>
      </c>
    </row>
    <row r="1010" spans="1:4" ht="15.75" thickBot="1" x14ac:dyDescent="0.3">
      <c r="A1010" t="s">
        <v>26</v>
      </c>
      <c r="B1010" s="3">
        <v>5553</v>
      </c>
      <c r="C1010" t="s">
        <v>26</v>
      </c>
      <c r="D1010" t="str">
        <f t="shared" si="15"/>
        <v>"5553"</v>
      </c>
    </row>
    <row r="1011" spans="1:4" ht="15.75" thickBot="1" x14ac:dyDescent="0.3">
      <c r="A1011" t="s">
        <v>26</v>
      </c>
      <c r="B1011" s="3">
        <v>5554</v>
      </c>
      <c r="C1011" t="s">
        <v>26</v>
      </c>
      <c r="D1011" t="str">
        <f t="shared" si="15"/>
        <v>"5554"</v>
      </c>
    </row>
    <row r="1012" spans="1:4" ht="15.75" thickBot="1" x14ac:dyDescent="0.3">
      <c r="A1012" t="s">
        <v>26</v>
      </c>
      <c r="B1012" s="3">
        <v>5555</v>
      </c>
      <c r="C1012" t="s">
        <v>26</v>
      </c>
      <c r="D1012" t="str">
        <f t="shared" si="15"/>
        <v>"5555"</v>
      </c>
    </row>
    <row r="1013" spans="1:4" ht="15.75" thickBot="1" x14ac:dyDescent="0.3">
      <c r="A1013" t="s">
        <v>26</v>
      </c>
      <c r="B1013" s="3">
        <v>5556</v>
      </c>
      <c r="C1013" t="s">
        <v>26</v>
      </c>
      <c r="D1013" t="str">
        <f t="shared" si="15"/>
        <v>"5556"</v>
      </c>
    </row>
    <row r="1014" spans="1:4" ht="15.75" thickBot="1" x14ac:dyDescent="0.3">
      <c r="A1014" t="s">
        <v>26</v>
      </c>
      <c r="B1014" s="3">
        <v>5557</v>
      </c>
      <c r="C1014" t="s">
        <v>26</v>
      </c>
      <c r="D1014" t="str">
        <f t="shared" si="15"/>
        <v>"5557"</v>
      </c>
    </row>
    <row r="1015" spans="1:4" ht="15.75" thickBot="1" x14ac:dyDescent="0.3">
      <c r="A1015" t="s">
        <v>26</v>
      </c>
      <c r="B1015" s="3">
        <v>5558</v>
      </c>
      <c r="C1015" t="s">
        <v>26</v>
      </c>
      <c r="D1015" t="str">
        <f t="shared" si="15"/>
        <v>"5558"</v>
      </c>
    </row>
    <row r="1016" spans="1:4" ht="15.75" thickBot="1" x14ac:dyDescent="0.3">
      <c r="A1016" t="s">
        <v>26</v>
      </c>
      <c r="B1016" s="3">
        <v>5559</v>
      </c>
      <c r="C1016" t="s">
        <v>26</v>
      </c>
      <c r="D1016" t="str">
        <f t="shared" si="15"/>
        <v>"5559"</v>
      </c>
    </row>
    <row r="1017" spans="1:4" ht="15.75" thickBot="1" x14ac:dyDescent="0.3">
      <c r="A1017" t="s">
        <v>26</v>
      </c>
      <c r="B1017" s="3">
        <v>5560</v>
      </c>
      <c r="C1017" t="s">
        <v>26</v>
      </c>
      <c r="D1017" t="str">
        <f t="shared" si="15"/>
        <v>"5560"</v>
      </c>
    </row>
    <row r="1018" spans="1:4" ht="15.75" thickBot="1" x14ac:dyDescent="0.3">
      <c r="A1018" t="s">
        <v>26</v>
      </c>
      <c r="B1018" s="3">
        <v>5562</v>
      </c>
      <c r="C1018" t="s">
        <v>26</v>
      </c>
      <c r="D1018" t="str">
        <f t="shared" si="15"/>
        <v>"5562"</v>
      </c>
    </row>
    <row r="1019" spans="1:4" ht="15.75" thickBot="1" x14ac:dyDescent="0.3">
      <c r="A1019" t="s">
        <v>26</v>
      </c>
      <c r="B1019" s="3">
        <v>5563</v>
      </c>
      <c r="C1019" t="s">
        <v>26</v>
      </c>
      <c r="D1019" t="str">
        <f t="shared" si="15"/>
        <v>"5563"</v>
      </c>
    </row>
    <row r="1020" spans="1:4" ht="15.75" thickBot="1" x14ac:dyDescent="0.3">
      <c r="A1020" t="s">
        <v>26</v>
      </c>
      <c r="B1020" s="3">
        <v>5564</v>
      </c>
      <c r="C1020" t="s">
        <v>26</v>
      </c>
      <c r="D1020" t="str">
        <f t="shared" si="15"/>
        <v>"5564"</v>
      </c>
    </row>
    <row r="1021" spans="1:4" ht="15.75" thickBot="1" x14ac:dyDescent="0.3">
      <c r="A1021" t="s">
        <v>26</v>
      </c>
      <c r="B1021" s="3">
        <v>5565</v>
      </c>
      <c r="C1021" t="s">
        <v>26</v>
      </c>
      <c r="D1021" t="str">
        <f t="shared" si="15"/>
        <v>"5565"</v>
      </c>
    </row>
    <row r="1022" spans="1:4" ht="15.75" thickBot="1" x14ac:dyDescent="0.3">
      <c r="A1022" t="s">
        <v>26</v>
      </c>
      <c r="B1022" s="3">
        <v>5566</v>
      </c>
      <c r="C1022" t="s">
        <v>26</v>
      </c>
      <c r="D1022" t="str">
        <f t="shared" si="15"/>
        <v>"5566"</v>
      </c>
    </row>
    <row r="1023" spans="1:4" ht="15.75" thickBot="1" x14ac:dyDescent="0.3">
      <c r="A1023" t="s">
        <v>26</v>
      </c>
      <c r="B1023" s="3">
        <v>5567</v>
      </c>
      <c r="C1023" t="s">
        <v>26</v>
      </c>
      <c r="D1023" t="str">
        <f t="shared" si="15"/>
        <v>"5567"</v>
      </c>
    </row>
    <row r="1024" spans="1:4" ht="15.75" thickBot="1" x14ac:dyDescent="0.3">
      <c r="A1024" t="s">
        <v>26</v>
      </c>
      <c r="B1024" s="3">
        <v>5568</v>
      </c>
      <c r="C1024" t="s">
        <v>26</v>
      </c>
      <c r="D1024" t="str">
        <f t="shared" si="15"/>
        <v>"5568"</v>
      </c>
    </row>
    <row r="1025" spans="1:4" ht="15.75" thickBot="1" x14ac:dyDescent="0.3">
      <c r="A1025" t="s">
        <v>26</v>
      </c>
      <c r="B1025" s="3">
        <v>5569</v>
      </c>
      <c r="C1025" t="s">
        <v>26</v>
      </c>
      <c r="D1025" t="str">
        <f t="shared" si="15"/>
        <v>"5569"</v>
      </c>
    </row>
    <row r="1026" spans="1:4" ht="15.75" thickBot="1" x14ac:dyDescent="0.3">
      <c r="A1026" t="s">
        <v>26</v>
      </c>
      <c r="B1026" s="3">
        <v>5570</v>
      </c>
      <c r="C1026" t="s">
        <v>26</v>
      </c>
      <c r="D1026" t="str">
        <f t="shared" ref="D1026:D1089" si="16">CONCATENATE(A1026,B1026,C1026)</f>
        <v>"5570"</v>
      </c>
    </row>
    <row r="1027" spans="1:4" ht="15.75" thickBot="1" x14ac:dyDescent="0.3">
      <c r="A1027" t="s">
        <v>26</v>
      </c>
      <c r="B1027" s="3">
        <v>5572</v>
      </c>
      <c r="C1027" t="s">
        <v>26</v>
      </c>
      <c r="D1027" t="str">
        <f t="shared" si="16"/>
        <v>"5572"</v>
      </c>
    </row>
    <row r="1028" spans="1:4" ht="15.75" thickBot="1" x14ac:dyDescent="0.3">
      <c r="A1028" t="s">
        <v>26</v>
      </c>
      <c r="B1028" s="3">
        <v>5573</v>
      </c>
      <c r="C1028" t="s">
        <v>26</v>
      </c>
      <c r="D1028" t="str">
        <f t="shared" si="16"/>
        <v>"5573"</v>
      </c>
    </row>
    <row r="1029" spans="1:4" ht="15.75" thickBot="1" x14ac:dyDescent="0.3">
      <c r="A1029" t="s">
        <v>26</v>
      </c>
      <c r="B1029" s="3">
        <v>5574</v>
      </c>
      <c r="C1029" t="s">
        <v>26</v>
      </c>
      <c r="D1029" t="str">
        <f t="shared" si="16"/>
        <v>"5574"</v>
      </c>
    </row>
    <row r="1030" spans="1:4" ht="15.75" thickBot="1" x14ac:dyDescent="0.3">
      <c r="A1030" t="s">
        <v>26</v>
      </c>
      <c r="B1030" s="3">
        <v>5575</v>
      </c>
      <c r="C1030" t="s">
        <v>26</v>
      </c>
      <c r="D1030" t="str">
        <f t="shared" si="16"/>
        <v>"5575"</v>
      </c>
    </row>
    <row r="1031" spans="1:4" ht="15.75" thickBot="1" x14ac:dyDescent="0.3">
      <c r="A1031" t="s">
        <v>26</v>
      </c>
      <c r="B1031" s="3">
        <v>5576</v>
      </c>
      <c r="C1031" t="s">
        <v>26</v>
      </c>
      <c r="D1031" t="str">
        <f t="shared" si="16"/>
        <v>"5576"</v>
      </c>
    </row>
    <row r="1032" spans="1:4" ht="15.75" thickBot="1" x14ac:dyDescent="0.3">
      <c r="A1032" t="s">
        <v>26</v>
      </c>
      <c r="B1032" s="3">
        <v>5577</v>
      </c>
      <c r="C1032" t="s">
        <v>26</v>
      </c>
      <c r="D1032" t="str">
        <f t="shared" si="16"/>
        <v>"5577"</v>
      </c>
    </row>
    <row r="1033" spans="1:4" ht="15.75" thickBot="1" x14ac:dyDescent="0.3">
      <c r="A1033" t="s">
        <v>26</v>
      </c>
      <c r="B1033" s="3">
        <v>5578</v>
      </c>
      <c r="C1033" t="s">
        <v>26</v>
      </c>
      <c r="D1033" t="str">
        <f t="shared" si="16"/>
        <v>"5578"</v>
      </c>
    </row>
    <row r="1034" spans="1:4" ht="15.75" thickBot="1" x14ac:dyDescent="0.3">
      <c r="A1034" t="s">
        <v>26</v>
      </c>
      <c r="B1034" s="3">
        <v>5579</v>
      </c>
      <c r="C1034" t="s">
        <v>26</v>
      </c>
      <c r="D1034" t="str">
        <f t="shared" si="16"/>
        <v>"5579"</v>
      </c>
    </row>
    <row r="1035" spans="1:4" ht="15.75" thickBot="1" x14ac:dyDescent="0.3">
      <c r="A1035" t="s">
        <v>26</v>
      </c>
      <c r="B1035" s="3">
        <v>5580</v>
      </c>
      <c r="C1035" t="s">
        <v>26</v>
      </c>
      <c r="D1035" t="str">
        <f t="shared" si="16"/>
        <v>"5580"</v>
      </c>
    </row>
    <row r="1036" spans="1:4" ht="15.75" thickBot="1" x14ac:dyDescent="0.3">
      <c r="A1036" t="s">
        <v>26</v>
      </c>
      <c r="B1036" s="3">
        <v>5581</v>
      </c>
      <c r="C1036" t="s">
        <v>26</v>
      </c>
      <c r="D1036" t="str">
        <f t="shared" si="16"/>
        <v>"5581"</v>
      </c>
    </row>
    <row r="1037" spans="1:4" ht="15.75" thickBot="1" x14ac:dyDescent="0.3">
      <c r="A1037" t="s">
        <v>26</v>
      </c>
      <c r="B1037" s="3">
        <v>5582</v>
      </c>
      <c r="C1037" t="s">
        <v>26</v>
      </c>
      <c r="D1037" t="str">
        <f t="shared" si="16"/>
        <v>"5582"</v>
      </c>
    </row>
    <row r="1038" spans="1:4" ht="15.75" thickBot="1" x14ac:dyDescent="0.3">
      <c r="A1038" t="s">
        <v>26</v>
      </c>
      <c r="B1038" s="3">
        <v>5583</v>
      </c>
      <c r="C1038" t="s">
        <v>26</v>
      </c>
      <c r="D1038" t="str">
        <f t="shared" si="16"/>
        <v>"5583"</v>
      </c>
    </row>
    <row r="1039" spans="1:4" ht="15.75" thickBot="1" x14ac:dyDescent="0.3">
      <c r="A1039" t="s">
        <v>26</v>
      </c>
      <c r="B1039" s="3">
        <v>5584</v>
      </c>
      <c r="C1039" t="s">
        <v>26</v>
      </c>
      <c r="D1039" t="str">
        <f t="shared" si="16"/>
        <v>"5584"</v>
      </c>
    </row>
    <row r="1040" spans="1:4" ht="15.75" thickBot="1" x14ac:dyDescent="0.3">
      <c r="A1040" t="s">
        <v>26</v>
      </c>
      <c r="B1040" s="3">
        <v>5585</v>
      </c>
      <c r="C1040" t="s">
        <v>26</v>
      </c>
      <c r="D1040" t="str">
        <f t="shared" si="16"/>
        <v>"5585"</v>
      </c>
    </row>
    <row r="1041" spans="1:4" ht="15.75" thickBot="1" x14ac:dyDescent="0.3">
      <c r="A1041" t="s">
        <v>26</v>
      </c>
      <c r="B1041" s="3">
        <v>5586</v>
      </c>
      <c r="C1041" t="s">
        <v>26</v>
      </c>
      <c r="D1041" t="str">
        <f t="shared" si="16"/>
        <v>"5586"</v>
      </c>
    </row>
    <row r="1042" spans="1:4" ht="15.75" thickBot="1" x14ac:dyDescent="0.3">
      <c r="A1042" t="s">
        <v>26</v>
      </c>
      <c r="B1042" s="3">
        <v>5587</v>
      </c>
      <c r="C1042" t="s">
        <v>26</v>
      </c>
      <c r="D1042" t="str">
        <f t="shared" si="16"/>
        <v>"5587"</v>
      </c>
    </row>
    <row r="1043" spans="1:4" ht="15.75" thickBot="1" x14ac:dyDescent="0.3">
      <c r="A1043" t="s">
        <v>26</v>
      </c>
      <c r="B1043" s="3">
        <v>5588</v>
      </c>
      <c r="C1043" t="s">
        <v>26</v>
      </c>
      <c r="D1043" t="str">
        <f t="shared" si="16"/>
        <v>"5588"</v>
      </c>
    </row>
    <row r="1044" spans="1:4" ht="15.75" thickBot="1" x14ac:dyDescent="0.3">
      <c r="A1044" t="s">
        <v>26</v>
      </c>
      <c r="B1044" s="3">
        <v>5589</v>
      </c>
      <c r="C1044" t="s">
        <v>26</v>
      </c>
      <c r="D1044" t="str">
        <f t="shared" si="16"/>
        <v>"5589"</v>
      </c>
    </row>
    <row r="1045" spans="1:4" ht="15.75" thickBot="1" x14ac:dyDescent="0.3">
      <c r="A1045" t="s">
        <v>26</v>
      </c>
      <c r="B1045" s="3">
        <v>5590</v>
      </c>
      <c r="C1045" t="s">
        <v>26</v>
      </c>
      <c r="D1045" t="str">
        <f t="shared" si="16"/>
        <v>"5590"</v>
      </c>
    </row>
    <row r="1046" spans="1:4" ht="15.75" thickBot="1" x14ac:dyDescent="0.3">
      <c r="A1046" t="s">
        <v>26</v>
      </c>
      <c r="B1046" s="3">
        <v>5591</v>
      </c>
      <c r="C1046" t="s">
        <v>26</v>
      </c>
      <c r="D1046" t="str">
        <f t="shared" si="16"/>
        <v>"5591"</v>
      </c>
    </row>
    <row r="1047" spans="1:4" ht="15.75" thickBot="1" x14ac:dyDescent="0.3">
      <c r="A1047" t="s">
        <v>26</v>
      </c>
      <c r="B1047" s="3">
        <v>5593</v>
      </c>
      <c r="C1047" t="s">
        <v>26</v>
      </c>
      <c r="D1047" t="str">
        <f t="shared" si="16"/>
        <v>"5593"</v>
      </c>
    </row>
    <row r="1048" spans="1:4" ht="15.75" thickBot="1" x14ac:dyDescent="0.3">
      <c r="A1048" t="s">
        <v>26</v>
      </c>
      <c r="B1048" s="3">
        <v>5594</v>
      </c>
      <c r="C1048" t="s">
        <v>26</v>
      </c>
      <c r="D1048" t="str">
        <f t="shared" si="16"/>
        <v>"5594"</v>
      </c>
    </row>
    <row r="1049" spans="1:4" ht="15.75" thickBot="1" x14ac:dyDescent="0.3">
      <c r="A1049" t="s">
        <v>26</v>
      </c>
      <c r="B1049" s="3">
        <v>5595</v>
      </c>
      <c r="C1049" t="s">
        <v>26</v>
      </c>
      <c r="D1049" t="str">
        <f t="shared" si="16"/>
        <v>"5595"</v>
      </c>
    </row>
    <row r="1050" spans="1:4" ht="15.75" thickBot="1" x14ac:dyDescent="0.3">
      <c r="A1050" t="s">
        <v>26</v>
      </c>
      <c r="B1050" s="3">
        <v>5596</v>
      </c>
      <c r="C1050" t="s">
        <v>26</v>
      </c>
      <c r="D1050" t="str">
        <f t="shared" si="16"/>
        <v>"5596"</v>
      </c>
    </row>
    <row r="1051" spans="1:4" ht="15.75" thickBot="1" x14ac:dyDescent="0.3">
      <c r="A1051" t="s">
        <v>26</v>
      </c>
      <c r="B1051" s="3">
        <v>5597</v>
      </c>
      <c r="C1051" t="s">
        <v>26</v>
      </c>
      <c r="D1051" t="str">
        <f t="shared" si="16"/>
        <v>"5597"</v>
      </c>
    </row>
    <row r="1052" spans="1:4" ht="15.75" thickBot="1" x14ac:dyDescent="0.3">
      <c r="A1052" t="s">
        <v>26</v>
      </c>
      <c r="B1052" s="3">
        <v>5600</v>
      </c>
      <c r="C1052" t="s">
        <v>26</v>
      </c>
      <c r="D1052" t="str">
        <f t="shared" si="16"/>
        <v>"5600"</v>
      </c>
    </row>
    <row r="1053" spans="1:4" ht="15.75" thickBot="1" x14ac:dyDescent="0.3">
      <c r="A1053" t="s">
        <v>26</v>
      </c>
      <c r="B1053" s="3">
        <v>5601</v>
      </c>
      <c r="C1053" t="s">
        <v>26</v>
      </c>
      <c r="D1053" t="str">
        <f t="shared" si="16"/>
        <v>"5601"</v>
      </c>
    </row>
    <row r="1054" spans="1:4" ht="15.75" thickBot="1" x14ac:dyDescent="0.3">
      <c r="A1054" t="s">
        <v>26</v>
      </c>
      <c r="B1054" s="3">
        <v>5602</v>
      </c>
      <c r="C1054" t="s">
        <v>26</v>
      </c>
      <c r="D1054" t="str">
        <f t="shared" si="16"/>
        <v>"5602"</v>
      </c>
    </row>
    <row r="1055" spans="1:4" ht="15.75" thickBot="1" x14ac:dyDescent="0.3">
      <c r="A1055" t="s">
        <v>26</v>
      </c>
      <c r="B1055" s="3">
        <v>5603</v>
      </c>
      <c r="C1055" t="s">
        <v>26</v>
      </c>
      <c r="D1055" t="str">
        <f t="shared" si="16"/>
        <v>"5603"</v>
      </c>
    </row>
    <row r="1056" spans="1:4" ht="15.75" thickBot="1" x14ac:dyDescent="0.3">
      <c r="A1056" t="s">
        <v>26</v>
      </c>
      <c r="B1056" s="3">
        <v>5604</v>
      </c>
      <c r="C1056" t="s">
        <v>26</v>
      </c>
      <c r="D1056" t="str">
        <f t="shared" si="16"/>
        <v>"5604"</v>
      </c>
    </row>
    <row r="1057" spans="1:4" ht="15.75" thickBot="1" x14ac:dyDescent="0.3">
      <c r="A1057" t="s">
        <v>26</v>
      </c>
      <c r="B1057" s="3">
        <v>5605</v>
      </c>
      <c r="C1057" t="s">
        <v>26</v>
      </c>
      <c r="D1057" t="str">
        <f t="shared" si="16"/>
        <v>"5605"</v>
      </c>
    </row>
    <row r="1058" spans="1:4" ht="15.75" thickBot="1" x14ac:dyDescent="0.3">
      <c r="A1058" t="s">
        <v>26</v>
      </c>
      <c r="B1058" s="3">
        <v>5606</v>
      </c>
      <c r="C1058" t="s">
        <v>26</v>
      </c>
      <c r="D1058" t="str">
        <f t="shared" si="16"/>
        <v>"5606"</v>
      </c>
    </row>
    <row r="1059" spans="1:4" ht="15.75" thickBot="1" x14ac:dyDescent="0.3">
      <c r="A1059" t="s">
        <v>26</v>
      </c>
      <c r="B1059" s="3">
        <v>5607</v>
      </c>
      <c r="C1059" t="s">
        <v>26</v>
      </c>
      <c r="D1059" t="str">
        <f t="shared" si="16"/>
        <v>"5607"</v>
      </c>
    </row>
    <row r="1060" spans="1:4" ht="15.75" thickBot="1" x14ac:dyDescent="0.3">
      <c r="A1060" t="s">
        <v>26</v>
      </c>
      <c r="B1060" s="3">
        <v>5608</v>
      </c>
      <c r="C1060" t="s">
        <v>26</v>
      </c>
      <c r="D1060" t="str">
        <f t="shared" si="16"/>
        <v>"5608"</v>
      </c>
    </row>
    <row r="1061" spans="1:4" ht="15.75" thickBot="1" x14ac:dyDescent="0.3">
      <c r="A1061" t="s">
        <v>26</v>
      </c>
      <c r="B1061" s="3">
        <v>5609</v>
      </c>
      <c r="C1061" t="s">
        <v>26</v>
      </c>
      <c r="D1061" t="str">
        <f t="shared" si="16"/>
        <v>"5609"</v>
      </c>
    </row>
    <row r="1062" spans="1:4" ht="15.75" thickBot="1" x14ac:dyDescent="0.3">
      <c r="A1062" t="s">
        <v>26</v>
      </c>
      <c r="B1062" s="3">
        <v>5610</v>
      </c>
      <c r="C1062" t="s">
        <v>26</v>
      </c>
      <c r="D1062" t="str">
        <f t="shared" si="16"/>
        <v>"5610"</v>
      </c>
    </row>
    <row r="1063" spans="1:4" ht="15.75" thickBot="1" x14ac:dyDescent="0.3">
      <c r="A1063" t="s">
        <v>26</v>
      </c>
      <c r="B1063" s="3">
        <v>5612</v>
      </c>
      <c r="C1063" t="s">
        <v>26</v>
      </c>
      <c r="D1063" t="str">
        <f t="shared" si="16"/>
        <v>"5612"</v>
      </c>
    </row>
    <row r="1064" spans="1:4" ht="15.75" thickBot="1" x14ac:dyDescent="0.3">
      <c r="A1064" t="s">
        <v>26</v>
      </c>
      <c r="B1064" s="3">
        <v>5613</v>
      </c>
      <c r="C1064" t="s">
        <v>26</v>
      </c>
      <c r="D1064" t="str">
        <f t="shared" si="16"/>
        <v>"5613"</v>
      </c>
    </row>
    <row r="1065" spans="1:4" ht="15.75" thickBot="1" x14ac:dyDescent="0.3">
      <c r="A1065" t="s">
        <v>26</v>
      </c>
      <c r="B1065" s="3">
        <v>5614</v>
      </c>
      <c r="C1065" t="s">
        <v>26</v>
      </c>
      <c r="D1065" t="str">
        <f t="shared" si="16"/>
        <v>"5614"</v>
      </c>
    </row>
    <row r="1066" spans="1:4" ht="15.75" thickBot="1" x14ac:dyDescent="0.3">
      <c r="A1066" t="s">
        <v>26</v>
      </c>
      <c r="B1066" s="3">
        <v>5615</v>
      </c>
      <c r="C1066" t="s">
        <v>26</v>
      </c>
      <c r="D1066" t="str">
        <f t="shared" si="16"/>
        <v>"5615"</v>
      </c>
    </row>
    <row r="1067" spans="1:4" ht="15.75" thickBot="1" x14ac:dyDescent="0.3">
      <c r="A1067" t="s">
        <v>26</v>
      </c>
      <c r="B1067" s="3">
        <v>5616</v>
      </c>
      <c r="C1067" t="s">
        <v>26</v>
      </c>
      <c r="D1067" t="str">
        <f t="shared" si="16"/>
        <v>"5616"</v>
      </c>
    </row>
    <row r="1068" spans="1:4" ht="15.75" thickBot="1" x14ac:dyDescent="0.3">
      <c r="A1068" t="s">
        <v>26</v>
      </c>
      <c r="B1068" s="3">
        <v>5617</v>
      </c>
      <c r="C1068" t="s">
        <v>26</v>
      </c>
      <c r="D1068" t="str">
        <f t="shared" si="16"/>
        <v>"5617"</v>
      </c>
    </row>
    <row r="1069" spans="1:4" ht="15.75" thickBot="1" x14ac:dyDescent="0.3">
      <c r="A1069" t="s">
        <v>26</v>
      </c>
      <c r="B1069" s="3">
        <v>5618</v>
      </c>
      <c r="C1069" t="s">
        <v>26</v>
      </c>
      <c r="D1069" t="str">
        <f t="shared" si="16"/>
        <v>"5618"</v>
      </c>
    </row>
    <row r="1070" spans="1:4" ht="15.75" thickBot="1" x14ac:dyDescent="0.3">
      <c r="A1070" t="s">
        <v>26</v>
      </c>
      <c r="B1070" s="3">
        <v>5619</v>
      </c>
      <c r="C1070" t="s">
        <v>26</v>
      </c>
      <c r="D1070" t="str">
        <f t="shared" si="16"/>
        <v>"5619"</v>
      </c>
    </row>
    <row r="1071" spans="1:4" ht="15.75" thickBot="1" x14ac:dyDescent="0.3">
      <c r="A1071" t="s">
        <v>26</v>
      </c>
      <c r="B1071" s="3">
        <v>5620</v>
      </c>
      <c r="C1071" t="s">
        <v>26</v>
      </c>
      <c r="D1071" t="str">
        <f t="shared" si="16"/>
        <v>"5620"</v>
      </c>
    </row>
    <row r="1072" spans="1:4" ht="15.75" thickBot="1" x14ac:dyDescent="0.3">
      <c r="A1072" t="s">
        <v>26</v>
      </c>
      <c r="B1072" s="3">
        <v>5622</v>
      </c>
      <c r="C1072" t="s">
        <v>26</v>
      </c>
      <c r="D1072" t="str">
        <f t="shared" si="16"/>
        <v>"5622"</v>
      </c>
    </row>
    <row r="1073" spans="1:4" ht="15.75" thickBot="1" x14ac:dyDescent="0.3">
      <c r="A1073" t="s">
        <v>26</v>
      </c>
      <c r="B1073" s="3">
        <v>5623</v>
      </c>
      <c r="C1073" t="s">
        <v>26</v>
      </c>
      <c r="D1073" t="str">
        <f t="shared" si="16"/>
        <v>"5623"</v>
      </c>
    </row>
    <row r="1074" spans="1:4" ht="15.75" thickBot="1" x14ac:dyDescent="0.3">
      <c r="A1074" t="s">
        <v>26</v>
      </c>
      <c r="B1074" s="3">
        <v>5624</v>
      </c>
      <c r="C1074" t="s">
        <v>26</v>
      </c>
      <c r="D1074" t="str">
        <f t="shared" si="16"/>
        <v>"5624"</v>
      </c>
    </row>
    <row r="1075" spans="1:4" ht="15.75" thickBot="1" x14ac:dyDescent="0.3">
      <c r="A1075" t="s">
        <v>26</v>
      </c>
      <c r="B1075" s="3">
        <v>5625</v>
      </c>
      <c r="C1075" t="s">
        <v>26</v>
      </c>
      <c r="D1075" t="str">
        <f t="shared" si="16"/>
        <v>"5625"</v>
      </c>
    </row>
    <row r="1076" spans="1:4" ht="15.75" thickBot="1" x14ac:dyDescent="0.3">
      <c r="A1076" t="s">
        <v>26</v>
      </c>
      <c r="B1076" s="3">
        <v>5626</v>
      </c>
      <c r="C1076" t="s">
        <v>26</v>
      </c>
      <c r="D1076" t="str">
        <f t="shared" si="16"/>
        <v>"5626"</v>
      </c>
    </row>
    <row r="1077" spans="1:4" ht="15.75" thickBot="1" x14ac:dyDescent="0.3">
      <c r="A1077" t="s">
        <v>26</v>
      </c>
      <c r="B1077" s="3">
        <v>5627</v>
      </c>
      <c r="C1077" t="s">
        <v>26</v>
      </c>
      <c r="D1077" t="str">
        <f t="shared" si="16"/>
        <v>"5627"</v>
      </c>
    </row>
    <row r="1078" spans="1:4" ht="15.75" thickBot="1" x14ac:dyDescent="0.3">
      <c r="A1078" t="s">
        <v>26</v>
      </c>
      <c r="B1078" s="3">
        <v>5628</v>
      </c>
      <c r="C1078" t="s">
        <v>26</v>
      </c>
      <c r="D1078" t="str">
        <f t="shared" si="16"/>
        <v>"5628"</v>
      </c>
    </row>
    <row r="1079" spans="1:4" ht="15.75" thickBot="1" x14ac:dyDescent="0.3">
      <c r="A1079" t="s">
        <v>26</v>
      </c>
      <c r="B1079" s="3">
        <v>5629</v>
      </c>
      <c r="C1079" t="s">
        <v>26</v>
      </c>
      <c r="D1079" t="str">
        <f t="shared" si="16"/>
        <v>"5629"</v>
      </c>
    </row>
    <row r="1080" spans="1:4" ht="15.75" thickBot="1" x14ac:dyDescent="0.3">
      <c r="A1080" t="s">
        <v>26</v>
      </c>
      <c r="B1080" s="3">
        <v>5630</v>
      </c>
      <c r="C1080" t="s">
        <v>26</v>
      </c>
      <c r="D1080" t="str">
        <f t="shared" si="16"/>
        <v>"5630"</v>
      </c>
    </row>
    <row r="1081" spans="1:4" ht="15.75" thickBot="1" x14ac:dyDescent="0.3">
      <c r="A1081" t="s">
        <v>26</v>
      </c>
      <c r="B1081" s="3">
        <v>5632</v>
      </c>
      <c r="C1081" t="s">
        <v>26</v>
      </c>
      <c r="D1081" t="str">
        <f t="shared" si="16"/>
        <v>"5632"</v>
      </c>
    </row>
    <row r="1082" spans="1:4" ht="15.75" thickBot="1" x14ac:dyDescent="0.3">
      <c r="A1082" t="s">
        <v>26</v>
      </c>
      <c r="B1082" s="3">
        <v>5633</v>
      </c>
      <c r="C1082" t="s">
        <v>26</v>
      </c>
      <c r="D1082" t="str">
        <f t="shared" si="16"/>
        <v>"5633"</v>
      </c>
    </row>
    <row r="1083" spans="1:4" ht="15.75" thickBot="1" x14ac:dyDescent="0.3">
      <c r="A1083" t="s">
        <v>26</v>
      </c>
      <c r="B1083" s="3">
        <v>5634</v>
      </c>
      <c r="C1083" t="s">
        <v>26</v>
      </c>
      <c r="D1083" t="str">
        <f t="shared" si="16"/>
        <v>"5634"</v>
      </c>
    </row>
    <row r="1084" spans="1:4" ht="15.75" thickBot="1" x14ac:dyDescent="0.3">
      <c r="A1084" t="s">
        <v>26</v>
      </c>
      <c r="B1084" s="3">
        <v>5635</v>
      </c>
      <c r="C1084" t="s">
        <v>26</v>
      </c>
      <c r="D1084" t="str">
        <f t="shared" si="16"/>
        <v>"5635"</v>
      </c>
    </row>
    <row r="1085" spans="1:4" ht="15.75" thickBot="1" x14ac:dyDescent="0.3">
      <c r="A1085" t="s">
        <v>26</v>
      </c>
      <c r="B1085" s="3">
        <v>5636</v>
      </c>
      <c r="C1085" t="s">
        <v>26</v>
      </c>
      <c r="D1085" t="str">
        <f t="shared" si="16"/>
        <v>"5636"</v>
      </c>
    </row>
    <row r="1086" spans="1:4" ht="15.75" thickBot="1" x14ac:dyDescent="0.3">
      <c r="A1086" t="s">
        <v>26</v>
      </c>
      <c r="B1086" s="3">
        <v>5637</v>
      </c>
      <c r="C1086" t="s">
        <v>26</v>
      </c>
      <c r="D1086" t="str">
        <f t="shared" si="16"/>
        <v>"5637"</v>
      </c>
    </row>
    <row r="1087" spans="1:4" ht="15.75" thickBot="1" x14ac:dyDescent="0.3">
      <c r="A1087" t="s">
        <v>26</v>
      </c>
      <c r="B1087" s="3">
        <v>5638</v>
      </c>
      <c r="C1087" t="s">
        <v>26</v>
      </c>
      <c r="D1087" t="str">
        <f t="shared" si="16"/>
        <v>"5638"</v>
      </c>
    </row>
    <row r="1088" spans="1:4" ht="15.75" thickBot="1" x14ac:dyDescent="0.3">
      <c r="A1088" t="s">
        <v>26</v>
      </c>
      <c r="B1088" s="3">
        <v>5639</v>
      </c>
      <c r="C1088" t="s">
        <v>26</v>
      </c>
      <c r="D1088" t="str">
        <f t="shared" si="16"/>
        <v>"5639"</v>
      </c>
    </row>
    <row r="1089" spans="1:4" ht="15.75" thickBot="1" x14ac:dyDescent="0.3">
      <c r="A1089" t="s">
        <v>26</v>
      </c>
      <c r="B1089" s="3">
        <v>5640</v>
      </c>
      <c r="C1089" t="s">
        <v>26</v>
      </c>
      <c r="D1089" t="str">
        <f t="shared" si="16"/>
        <v>"5640"</v>
      </c>
    </row>
    <row r="1090" spans="1:4" ht="15.75" thickBot="1" x14ac:dyDescent="0.3">
      <c r="A1090" t="s">
        <v>26</v>
      </c>
      <c r="B1090" s="3">
        <v>5642</v>
      </c>
      <c r="C1090" t="s">
        <v>26</v>
      </c>
      <c r="D1090" t="str">
        <f t="shared" ref="D1090:D1153" si="17">CONCATENATE(A1090,B1090,C1090)</f>
        <v>"5642"</v>
      </c>
    </row>
    <row r="1091" spans="1:4" ht="15.75" thickBot="1" x14ac:dyDescent="0.3">
      <c r="A1091" t="s">
        <v>26</v>
      </c>
      <c r="B1091" s="3">
        <v>5643</v>
      </c>
      <c r="C1091" t="s">
        <v>26</v>
      </c>
      <c r="D1091" t="str">
        <f t="shared" si="17"/>
        <v>"5643"</v>
      </c>
    </row>
    <row r="1092" spans="1:4" ht="15.75" thickBot="1" x14ac:dyDescent="0.3">
      <c r="A1092" t="s">
        <v>26</v>
      </c>
      <c r="B1092" s="3">
        <v>5644</v>
      </c>
      <c r="C1092" t="s">
        <v>26</v>
      </c>
      <c r="D1092" t="str">
        <f t="shared" si="17"/>
        <v>"5644"</v>
      </c>
    </row>
    <row r="1093" spans="1:4" ht="15.75" thickBot="1" x14ac:dyDescent="0.3">
      <c r="A1093" t="s">
        <v>26</v>
      </c>
      <c r="B1093" s="3">
        <v>5645</v>
      </c>
      <c r="C1093" t="s">
        <v>26</v>
      </c>
      <c r="D1093" t="str">
        <f t="shared" si="17"/>
        <v>"5645"</v>
      </c>
    </row>
    <row r="1094" spans="1:4" ht="15.75" thickBot="1" x14ac:dyDescent="0.3">
      <c r="A1094" t="s">
        <v>26</v>
      </c>
      <c r="B1094" s="3">
        <v>5646</v>
      </c>
      <c r="C1094" t="s">
        <v>26</v>
      </c>
      <c r="D1094" t="str">
        <f t="shared" si="17"/>
        <v>"5646"</v>
      </c>
    </row>
    <row r="1095" spans="1:4" ht="15.75" thickBot="1" x14ac:dyDescent="0.3">
      <c r="A1095" t="s">
        <v>26</v>
      </c>
      <c r="B1095" s="3">
        <v>5647</v>
      </c>
      <c r="C1095" t="s">
        <v>26</v>
      </c>
      <c r="D1095" t="str">
        <f t="shared" si="17"/>
        <v>"5647"</v>
      </c>
    </row>
    <row r="1096" spans="1:4" ht="15.75" thickBot="1" x14ac:dyDescent="0.3">
      <c r="A1096" t="s">
        <v>26</v>
      </c>
      <c r="B1096" s="3">
        <v>5648</v>
      </c>
      <c r="C1096" t="s">
        <v>26</v>
      </c>
      <c r="D1096" t="str">
        <f t="shared" si="17"/>
        <v>"5648"</v>
      </c>
    </row>
    <row r="1097" spans="1:4" ht="15.75" thickBot="1" x14ac:dyDescent="0.3">
      <c r="A1097" t="s">
        <v>26</v>
      </c>
      <c r="B1097" s="3">
        <v>5649</v>
      </c>
      <c r="C1097" t="s">
        <v>26</v>
      </c>
      <c r="D1097" t="str">
        <f t="shared" si="17"/>
        <v>"5649"</v>
      </c>
    </row>
    <row r="1098" spans="1:4" ht="15.75" thickBot="1" x14ac:dyDescent="0.3">
      <c r="A1098" t="s">
        <v>26</v>
      </c>
      <c r="B1098" s="3">
        <v>5650</v>
      </c>
      <c r="C1098" t="s">
        <v>26</v>
      </c>
      <c r="D1098" t="str">
        <f t="shared" si="17"/>
        <v>"5650"</v>
      </c>
    </row>
    <row r="1099" spans="1:4" ht="15.75" thickBot="1" x14ac:dyDescent="0.3">
      <c r="A1099" t="s">
        <v>26</v>
      </c>
      <c r="B1099" s="3">
        <v>5652</v>
      </c>
      <c r="C1099" t="s">
        <v>26</v>
      </c>
      <c r="D1099" t="str">
        <f t="shared" si="17"/>
        <v>"5652"</v>
      </c>
    </row>
    <row r="1100" spans="1:4" ht="15.75" thickBot="1" x14ac:dyDescent="0.3">
      <c r="A1100" t="s">
        <v>26</v>
      </c>
      <c r="B1100" s="3">
        <v>5653</v>
      </c>
      <c r="C1100" t="s">
        <v>26</v>
      </c>
      <c r="D1100" t="str">
        <f t="shared" si="17"/>
        <v>"5653"</v>
      </c>
    </row>
    <row r="1101" spans="1:4" ht="15.75" thickBot="1" x14ac:dyDescent="0.3">
      <c r="A1101" t="s">
        <v>26</v>
      </c>
      <c r="B1101" s="3">
        <v>5654</v>
      </c>
      <c r="C1101" t="s">
        <v>26</v>
      </c>
      <c r="D1101" t="str">
        <f t="shared" si="17"/>
        <v>"5654"</v>
      </c>
    </row>
    <row r="1102" spans="1:4" ht="15.75" thickBot="1" x14ac:dyDescent="0.3">
      <c r="A1102" t="s">
        <v>26</v>
      </c>
      <c r="B1102" s="3">
        <v>5656</v>
      </c>
      <c r="C1102" t="s">
        <v>26</v>
      </c>
      <c r="D1102" t="str">
        <f t="shared" si="17"/>
        <v>"5656"</v>
      </c>
    </row>
    <row r="1103" spans="1:4" ht="15.75" thickBot="1" x14ac:dyDescent="0.3">
      <c r="A1103" t="s">
        <v>26</v>
      </c>
      <c r="B1103" s="3">
        <v>5657</v>
      </c>
      <c r="C1103" t="s">
        <v>26</v>
      </c>
      <c r="D1103" t="str">
        <f t="shared" si="17"/>
        <v>"5657"</v>
      </c>
    </row>
    <row r="1104" spans="1:4" ht="15.75" thickBot="1" x14ac:dyDescent="0.3">
      <c r="A1104" t="s">
        <v>26</v>
      </c>
      <c r="B1104" s="3">
        <v>5658</v>
      </c>
      <c r="C1104" t="s">
        <v>26</v>
      </c>
      <c r="D1104" t="str">
        <f t="shared" si="17"/>
        <v>"5658"</v>
      </c>
    </row>
    <row r="1105" spans="1:4" ht="15.75" thickBot="1" x14ac:dyDescent="0.3">
      <c r="A1105" t="s">
        <v>26</v>
      </c>
      <c r="B1105" s="3">
        <v>5659</v>
      </c>
      <c r="C1105" t="s">
        <v>26</v>
      </c>
      <c r="D1105" t="str">
        <f t="shared" si="17"/>
        <v>"5659"</v>
      </c>
    </row>
    <row r="1106" spans="1:4" ht="15.75" thickBot="1" x14ac:dyDescent="0.3">
      <c r="A1106" t="s">
        <v>26</v>
      </c>
      <c r="B1106" s="3">
        <v>5660</v>
      </c>
      <c r="C1106" t="s">
        <v>26</v>
      </c>
      <c r="D1106" t="str">
        <f t="shared" si="17"/>
        <v>"5660"</v>
      </c>
    </row>
    <row r="1107" spans="1:4" ht="15.75" thickBot="1" x14ac:dyDescent="0.3">
      <c r="A1107" t="s">
        <v>26</v>
      </c>
      <c r="B1107" s="3">
        <v>5662</v>
      </c>
      <c r="C1107" t="s">
        <v>26</v>
      </c>
      <c r="D1107" t="str">
        <f t="shared" si="17"/>
        <v>"5662"</v>
      </c>
    </row>
    <row r="1108" spans="1:4" ht="15.75" thickBot="1" x14ac:dyDescent="0.3">
      <c r="A1108" t="s">
        <v>26</v>
      </c>
      <c r="B1108" s="3">
        <v>5663</v>
      </c>
      <c r="C1108" t="s">
        <v>26</v>
      </c>
      <c r="D1108" t="str">
        <f t="shared" si="17"/>
        <v>"5663"</v>
      </c>
    </row>
    <row r="1109" spans="1:4" ht="15.75" thickBot="1" x14ac:dyDescent="0.3">
      <c r="A1109" t="s">
        <v>26</v>
      </c>
      <c r="B1109" s="3">
        <v>5664</v>
      </c>
      <c r="C1109" t="s">
        <v>26</v>
      </c>
      <c r="D1109" t="str">
        <f t="shared" si="17"/>
        <v>"5664"</v>
      </c>
    </row>
    <row r="1110" spans="1:4" ht="15.75" thickBot="1" x14ac:dyDescent="0.3">
      <c r="A1110" t="s">
        <v>26</v>
      </c>
      <c r="B1110" s="3">
        <v>5666</v>
      </c>
      <c r="C1110" t="s">
        <v>26</v>
      </c>
      <c r="D1110" t="str">
        <f t="shared" si="17"/>
        <v>"5666"</v>
      </c>
    </row>
    <row r="1111" spans="1:4" ht="15.75" thickBot="1" x14ac:dyDescent="0.3">
      <c r="A1111" t="s">
        <v>26</v>
      </c>
      <c r="B1111" s="3">
        <v>5667</v>
      </c>
      <c r="C1111" t="s">
        <v>26</v>
      </c>
      <c r="D1111" t="str">
        <f t="shared" si="17"/>
        <v>"5667"</v>
      </c>
    </row>
    <row r="1112" spans="1:4" ht="15.75" thickBot="1" x14ac:dyDescent="0.3">
      <c r="A1112" t="s">
        <v>26</v>
      </c>
      <c r="B1112" s="3">
        <v>5668</v>
      </c>
      <c r="C1112" t="s">
        <v>26</v>
      </c>
      <c r="D1112" t="str">
        <f t="shared" si="17"/>
        <v>"5668"</v>
      </c>
    </row>
    <row r="1113" spans="1:4" ht="15.75" thickBot="1" x14ac:dyDescent="0.3">
      <c r="A1113" t="s">
        <v>26</v>
      </c>
      <c r="B1113" s="3">
        <v>5669</v>
      </c>
      <c r="C1113" t="s">
        <v>26</v>
      </c>
      <c r="D1113" t="str">
        <f t="shared" si="17"/>
        <v>"5669"</v>
      </c>
    </row>
    <row r="1114" spans="1:4" ht="15.75" thickBot="1" x14ac:dyDescent="0.3">
      <c r="A1114" t="s">
        <v>26</v>
      </c>
      <c r="B1114" s="3">
        <v>5670</v>
      </c>
      <c r="C1114" t="s">
        <v>26</v>
      </c>
      <c r="D1114" t="str">
        <f t="shared" si="17"/>
        <v>"5670"</v>
      </c>
    </row>
    <row r="1115" spans="1:4" ht="15.75" thickBot="1" x14ac:dyDescent="0.3">
      <c r="A1115" t="s">
        <v>26</v>
      </c>
      <c r="B1115" s="3">
        <v>5671</v>
      </c>
      <c r="C1115" t="s">
        <v>26</v>
      </c>
      <c r="D1115" t="str">
        <f t="shared" si="17"/>
        <v>"5671"</v>
      </c>
    </row>
    <row r="1116" spans="1:4" ht="15.75" thickBot="1" x14ac:dyDescent="0.3">
      <c r="A1116" t="s">
        <v>26</v>
      </c>
      <c r="B1116" s="3">
        <v>5672</v>
      </c>
      <c r="C1116" t="s">
        <v>26</v>
      </c>
      <c r="D1116" t="str">
        <f t="shared" si="17"/>
        <v>"5672"</v>
      </c>
    </row>
    <row r="1117" spans="1:4" ht="15.75" thickBot="1" x14ac:dyDescent="0.3">
      <c r="A1117" t="s">
        <v>26</v>
      </c>
      <c r="B1117" s="3">
        <v>5673</v>
      </c>
      <c r="C1117" t="s">
        <v>26</v>
      </c>
      <c r="D1117" t="str">
        <f t="shared" si="17"/>
        <v>"5673"</v>
      </c>
    </row>
    <row r="1118" spans="1:4" ht="15.75" thickBot="1" x14ac:dyDescent="0.3">
      <c r="A1118" t="s">
        <v>26</v>
      </c>
      <c r="B1118" s="3">
        <v>5674</v>
      </c>
      <c r="C1118" t="s">
        <v>26</v>
      </c>
      <c r="D1118" t="str">
        <f t="shared" si="17"/>
        <v>"5674"</v>
      </c>
    </row>
    <row r="1119" spans="1:4" ht="15.75" thickBot="1" x14ac:dyDescent="0.3">
      <c r="A1119" t="s">
        <v>26</v>
      </c>
      <c r="B1119" s="3">
        <v>5675</v>
      </c>
      <c r="C1119" t="s">
        <v>26</v>
      </c>
      <c r="D1119" t="str">
        <f t="shared" si="17"/>
        <v>"5675"</v>
      </c>
    </row>
    <row r="1120" spans="1:4" ht="15.75" thickBot="1" x14ac:dyDescent="0.3">
      <c r="A1120" t="s">
        <v>26</v>
      </c>
      <c r="B1120" s="3">
        <v>5676</v>
      </c>
      <c r="C1120" t="s">
        <v>26</v>
      </c>
      <c r="D1120" t="str">
        <f t="shared" si="17"/>
        <v>"5676"</v>
      </c>
    </row>
    <row r="1121" spans="1:4" ht="15.75" thickBot="1" x14ac:dyDescent="0.3">
      <c r="A1121" t="s">
        <v>26</v>
      </c>
      <c r="B1121" s="3">
        <v>5677</v>
      </c>
      <c r="C1121" t="s">
        <v>26</v>
      </c>
      <c r="D1121" t="str">
        <f t="shared" si="17"/>
        <v>"5677"</v>
      </c>
    </row>
    <row r="1122" spans="1:4" ht="15.75" thickBot="1" x14ac:dyDescent="0.3">
      <c r="A1122" t="s">
        <v>26</v>
      </c>
      <c r="B1122" s="3">
        <v>5678</v>
      </c>
      <c r="C1122" t="s">
        <v>26</v>
      </c>
      <c r="D1122" t="str">
        <f t="shared" si="17"/>
        <v>"5678"</v>
      </c>
    </row>
    <row r="1123" spans="1:4" ht="15.75" thickBot="1" x14ac:dyDescent="0.3">
      <c r="A1123" t="s">
        <v>26</v>
      </c>
      <c r="B1123" s="3">
        <v>5679</v>
      </c>
      <c r="C1123" t="s">
        <v>26</v>
      </c>
      <c r="D1123" t="str">
        <f t="shared" si="17"/>
        <v>"5679"</v>
      </c>
    </row>
    <row r="1124" spans="1:4" ht="15.75" thickBot="1" x14ac:dyDescent="0.3">
      <c r="A1124" t="s">
        <v>26</v>
      </c>
      <c r="B1124" s="3">
        <v>5680</v>
      </c>
      <c r="C1124" t="s">
        <v>26</v>
      </c>
      <c r="D1124" t="str">
        <f t="shared" si="17"/>
        <v>"5680"</v>
      </c>
    </row>
    <row r="1125" spans="1:4" ht="15.75" thickBot="1" x14ac:dyDescent="0.3">
      <c r="A1125" t="s">
        <v>26</v>
      </c>
      <c r="B1125" s="3">
        <v>5682</v>
      </c>
      <c r="C1125" t="s">
        <v>26</v>
      </c>
      <c r="D1125" t="str">
        <f t="shared" si="17"/>
        <v>"5682"</v>
      </c>
    </row>
    <row r="1126" spans="1:4" ht="15.75" thickBot="1" x14ac:dyDescent="0.3">
      <c r="A1126" t="s">
        <v>26</v>
      </c>
      <c r="B1126" s="3">
        <v>5683</v>
      </c>
      <c r="C1126" t="s">
        <v>26</v>
      </c>
      <c r="D1126" t="str">
        <f t="shared" si="17"/>
        <v>"5683"</v>
      </c>
    </row>
    <row r="1127" spans="1:4" ht="15.75" thickBot="1" x14ac:dyDescent="0.3">
      <c r="A1127" t="s">
        <v>26</v>
      </c>
      <c r="B1127" s="3">
        <v>5684</v>
      </c>
      <c r="C1127" t="s">
        <v>26</v>
      </c>
      <c r="D1127" t="str">
        <f t="shared" si="17"/>
        <v>"5684"</v>
      </c>
    </row>
    <row r="1128" spans="1:4" ht="15.75" thickBot="1" x14ac:dyDescent="0.3">
      <c r="A1128" t="s">
        <v>26</v>
      </c>
      <c r="B1128" s="3">
        <v>5685</v>
      </c>
      <c r="C1128" t="s">
        <v>26</v>
      </c>
      <c r="D1128" t="str">
        <f t="shared" si="17"/>
        <v>"5685"</v>
      </c>
    </row>
    <row r="1129" spans="1:4" ht="15.75" thickBot="1" x14ac:dyDescent="0.3">
      <c r="A1129" t="s">
        <v>26</v>
      </c>
      <c r="B1129" s="3">
        <v>5686</v>
      </c>
      <c r="C1129" t="s">
        <v>26</v>
      </c>
      <c r="D1129" t="str">
        <f t="shared" si="17"/>
        <v>"5686"</v>
      </c>
    </row>
    <row r="1130" spans="1:4" ht="15.75" thickBot="1" x14ac:dyDescent="0.3">
      <c r="A1130" t="s">
        <v>26</v>
      </c>
      <c r="B1130" s="3">
        <v>5687</v>
      </c>
      <c r="C1130" t="s">
        <v>26</v>
      </c>
      <c r="D1130" t="str">
        <f t="shared" si="17"/>
        <v>"5687"</v>
      </c>
    </row>
    <row r="1131" spans="1:4" ht="15.75" thickBot="1" x14ac:dyDescent="0.3">
      <c r="A1131" t="s">
        <v>26</v>
      </c>
      <c r="B1131" s="3">
        <v>5688</v>
      </c>
      <c r="C1131" t="s">
        <v>26</v>
      </c>
      <c r="D1131" t="str">
        <f t="shared" si="17"/>
        <v>"5688"</v>
      </c>
    </row>
    <row r="1132" spans="1:4" ht="15.75" thickBot="1" x14ac:dyDescent="0.3">
      <c r="A1132" t="s">
        <v>26</v>
      </c>
      <c r="B1132" s="3">
        <v>5689</v>
      </c>
      <c r="C1132" t="s">
        <v>26</v>
      </c>
      <c r="D1132" t="str">
        <f t="shared" si="17"/>
        <v>"5689"</v>
      </c>
    </row>
    <row r="1133" spans="1:4" ht="15.75" thickBot="1" x14ac:dyDescent="0.3">
      <c r="A1133" t="s">
        <v>26</v>
      </c>
      <c r="B1133" s="3">
        <v>5690</v>
      </c>
      <c r="C1133" t="s">
        <v>26</v>
      </c>
      <c r="D1133" t="str">
        <f t="shared" si="17"/>
        <v>"5690"</v>
      </c>
    </row>
    <row r="1134" spans="1:4" ht="15.75" thickBot="1" x14ac:dyDescent="0.3">
      <c r="A1134" t="s">
        <v>26</v>
      </c>
      <c r="B1134" s="3">
        <v>5692</v>
      </c>
      <c r="C1134" t="s">
        <v>26</v>
      </c>
      <c r="D1134" t="str">
        <f t="shared" si="17"/>
        <v>"5692"</v>
      </c>
    </row>
    <row r="1135" spans="1:4" ht="15.75" thickBot="1" x14ac:dyDescent="0.3">
      <c r="A1135" t="s">
        <v>26</v>
      </c>
      <c r="B1135" s="3">
        <v>5693</v>
      </c>
      <c r="C1135" t="s">
        <v>26</v>
      </c>
      <c r="D1135" t="str">
        <f t="shared" si="17"/>
        <v>"5693"</v>
      </c>
    </row>
    <row r="1136" spans="1:4" ht="15.75" thickBot="1" x14ac:dyDescent="0.3">
      <c r="A1136" t="s">
        <v>26</v>
      </c>
      <c r="B1136" s="3">
        <v>5695</v>
      </c>
      <c r="C1136" t="s">
        <v>26</v>
      </c>
      <c r="D1136" t="str">
        <f t="shared" si="17"/>
        <v>"5695"</v>
      </c>
    </row>
    <row r="1137" spans="1:4" ht="15.75" thickBot="1" x14ac:dyDescent="0.3">
      <c r="A1137" t="s">
        <v>26</v>
      </c>
      <c r="B1137" s="3">
        <v>5696</v>
      </c>
      <c r="C1137" t="s">
        <v>26</v>
      </c>
      <c r="D1137" t="str">
        <f t="shared" si="17"/>
        <v>"5696"</v>
      </c>
    </row>
    <row r="1138" spans="1:4" ht="15.75" thickBot="1" x14ac:dyDescent="0.3">
      <c r="A1138" t="s">
        <v>26</v>
      </c>
      <c r="B1138" s="3">
        <v>5700</v>
      </c>
      <c r="C1138" t="s">
        <v>26</v>
      </c>
      <c r="D1138" t="str">
        <f t="shared" si="17"/>
        <v>"5700"</v>
      </c>
    </row>
    <row r="1139" spans="1:4" ht="15.75" thickBot="1" x14ac:dyDescent="0.3">
      <c r="A1139" t="s">
        <v>26</v>
      </c>
      <c r="B1139" s="3">
        <v>5701</v>
      </c>
      <c r="C1139" t="s">
        <v>26</v>
      </c>
      <c r="D1139" t="str">
        <f t="shared" si="17"/>
        <v>"5701"</v>
      </c>
    </row>
    <row r="1140" spans="1:4" ht="15.75" thickBot="1" x14ac:dyDescent="0.3">
      <c r="A1140" t="s">
        <v>26</v>
      </c>
      <c r="B1140" s="3">
        <v>5702</v>
      </c>
      <c r="C1140" t="s">
        <v>26</v>
      </c>
      <c r="D1140" t="str">
        <f t="shared" si="17"/>
        <v>"5702"</v>
      </c>
    </row>
    <row r="1141" spans="1:4" ht="15.75" thickBot="1" x14ac:dyDescent="0.3">
      <c r="A1141" t="s">
        <v>26</v>
      </c>
      <c r="B1141" s="3">
        <v>5703</v>
      </c>
      <c r="C1141" t="s">
        <v>26</v>
      </c>
      <c r="D1141" t="str">
        <f t="shared" si="17"/>
        <v>"5703"</v>
      </c>
    </row>
    <row r="1142" spans="1:4" ht="15.75" thickBot="1" x14ac:dyDescent="0.3">
      <c r="A1142" t="s">
        <v>26</v>
      </c>
      <c r="B1142" s="3">
        <v>5704</v>
      </c>
      <c r="C1142" t="s">
        <v>26</v>
      </c>
      <c r="D1142" t="str">
        <f t="shared" si="17"/>
        <v>"5704"</v>
      </c>
    </row>
    <row r="1143" spans="1:4" ht="15.75" thickBot="1" x14ac:dyDescent="0.3">
      <c r="A1143" t="s">
        <v>26</v>
      </c>
      <c r="B1143" s="3">
        <v>5705</v>
      </c>
      <c r="C1143" t="s">
        <v>26</v>
      </c>
      <c r="D1143" t="str">
        <f t="shared" si="17"/>
        <v>"5705"</v>
      </c>
    </row>
    <row r="1144" spans="1:4" ht="15.75" thickBot="1" x14ac:dyDescent="0.3">
      <c r="A1144" t="s">
        <v>26</v>
      </c>
      <c r="B1144" s="3">
        <v>5706</v>
      </c>
      <c r="C1144" t="s">
        <v>26</v>
      </c>
      <c r="D1144" t="str">
        <f t="shared" si="17"/>
        <v>"5706"</v>
      </c>
    </row>
    <row r="1145" spans="1:4" ht="15.75" thickBot="1" x14ac:dyDescent="0.3">
      <c r="A1145" t="s">
        <v>26</v>
      </c>
      <c r="B1145" s="3">
        <v>5707</v>
      </c>
      <c r="C1145" t="s">
        <v>26</v>
      </c>
      <c r="D1145" t="str">
        <f t="shared" si="17"/>
        <v>"5707"</v>
      </c>
    </row>
    <row r="1146" spans="1:4" ht="15.75" thickBot="1" x14ac:dyDescent="0.3">
      <c r="A1146" t="s">
        <v>26</v>
      </c>
      <c r="B1146" s="3">
        <v>5708</v>
      </c>
      <c r="C1146" t="s">
        <v>26</v>
      </c>
      <c r="D1146" t="str">
        <f t="shared" si="17"/>
        <v>"5708"</v>
      </c>
    </row>
    <row r="1147" spans="1:4" ht="15.75" thickBot="1" x14ac:dyDescent="0.3">
      <c r="A1147" t="s">
        <v>26</v>
      </c>
      <c r="B1147" s="3">
        <v>5709</v>
      </c>
      <c r="C1147" t="s">
        <v>26</v>
      </c>
      <c r="D1147" t="str">
        <f t="shared" si="17"/>
        <v>"5709"</v>
      </c>
    </row>
    <row r="1148" spans="1:4" ht="15.75" thickBot="1" x14ac:dyDescent="0.3">
      <c r="A1148" t="s">
        <v>26</v>
      </c>
      <c r="B1148" s="3">
        <v>5710</v>
      </c>
      <c r="C1148" t="s">
        <v>26</v>
      </c>
      <c r="D1148" t="str">
        <f t="shared" si="17"/>
        <v>"5710"</v>
      </c>
    </row>
    <row r="1149" spans="1:4" ht="15.75" thickBot="1" x14ac:dyDescent="0.3">
      <c r="A1149" t="s">
        <v>26</v>
      </c>
      <c r="B1149" s="3">
        <v>5711</v>
      </c>
      <c r="C1149" t="s">
        <v>26</v>
      </c>
      <c r="D1149" t="str">
        <f t="shared" si="17"/>
        <v>"5711"</v>
      </c>
    </row>
    <row r="1150" spans="1:4" ht="15.75" thickBot="1" x14ac:dyDescent="0.3">
      <c r="A1150" t="s">
        <v>26</v>
      </c>
      <c r="B1150" s="3">
        <v>5715</v>
      </c>
      <c r="C1150" t="s">
        <v>26</v>
      </c>
      <c r="D1150" t="str">
        <f t="shared" si="17"/>
        <v>"5715"</v>
      </c>
    </row>
    <row r="1151" spans="1:4" ht="15.75" thickBot="1" x14ac:dyDescent="0.3">
      <c r="A1151" t="s">
        <v>26</v>
      </c>
      <c r="B1151" s="3">
        <v>5716</v>
      </c>
      <c r="C1151" t="s">
        <v>26</v>
      </c>
      <c r="D1151" t="str">
        <f t="shared" si="17"/>
        <v>"5716"</v>
      </c>
    </row>
    <row r="1152" spans="1:4" ht="15.75" thickBot="1" x14ac:dyDescent="0.3">
      <c r="A1152" t="s">
        <v>26</v>
      </c>
      <c r="B1152" s="3">
        <v>5717</v>
      </c>
      <c r="C1152" t="s">
        <v>26</v>
      </c>
      <c r="D1152" t="str">
        <f t="shared" si="17"/>
        <v>"5717"</v>
      </c>
    </row>
    <row r="1153" spans="1:4" ht="15.75" thickBot="1" x14ac:dyDescent="0.3">
      <c r="A1153" t="s">
        <v>26</v>
      </c>
      <c r="B1153" s="3">
        <v>5720</v>
      </c>
      <c r="C1153" t="s">
        <v>26</v>
      </c>
      <c r="D1153" t="str">
        <f t="shared" si="17"/>
        <v>"5720"</v>
      </c>
    </row>
    <row r="1154" spans="1:4" ht="15.75" thickBot="1" x14ac:dyDescent="0.3">
      <c r="A1154" t="s">
        <v>26</v>
      </c>
      <c r="B1154" s="3">
        <v>5721</v>
      </c>
      <c r="C1154" t="s">
        <v>26</v>
      </c>
      <c r="D1154" t="str">
        <f t="shared" ref="D1154:D1217" si="18">CONCATENATE(A1154,B1154,C1154)</f>
        <v>"5721"</v>
      </c>
    </row>
    <row r="1155" spans="1:4" ht="15.75" thickBot="1" x14ac:dyDescent="0.3">
      <c r="A1155" t="s">
        <v>26</v>
      </c>
      <c r="B1155" s="3">
        <v>5723</v>
      </c>
      <c r="C1155" t="s">
        <v>26</v>
      </c>
      <c r="D1155" t="str">
        <f t="shared" si="18"/>
        <v>"5723"</v>
      </c>
    </row>
    <row r="1156" spans="1:4" ht="15.75" thickBot="1" x14ac:dyDescent="0.3">
      <c r="A1156" t="s">
        <v>26</v>
      </c>
      <c r="B1156" s="3">
        <v>5724</v>
      </c>
      <c r="C1156" t="s">
        <v>26</v>
      </c>
      <c r="D1156" t="str">
        <f t="shared" si="18"/>
        <v>"5724"</v>
      </c>
    </row>
    <row r="1157" spans="1:4" ht="15.75" thickBot="1" x14ac:dyDescent="0.3">
      <c r="A1157" t="s">
        <v>26</v>
      </c>
      <c r="B1157" s="3">
        <v>5725</v>
      </c>
      <c r="C1157" t="s">
        <v>26</v>
      </c>
      <c r="D1157" t="str">
        <f t="shared" si="18"/>
        <v>"5725"</v>
      </c>
    </row>
    <row r="1158" spans="1:4" ht="15.75" thickBot="1" x14ac:dyDescent="0.3">
      <c r="A1158" t="s">
        <v>26</v>
      </c>
      <c r="B1158" s="3">
        <v>5726</v>
      </c>
      <c r="C1158" t="s">
        <v>26</v>
      </c>
      <c r="D1158" t="str">
        <f t="shared" si="18"/>
        <v>"5726"</v>
      </c>
    </row>
    <row r="1159" spans="1:4" ht="15.75" thickBot="1" x14ac:dyDescent="0.3">
      <c r="A1159" t="s">
        <v>26</v>
      </c>
      <c r="B1159" s="3">
        <v>5727</v>
      </c>
      <c r="C1159" t="s">
        <v>26</v>
      </c>
      <c r="D1159" t="str">
        <f t="shared" si="18"/>
        <v>"5727"</v>
      </c>
    </row>
    <row r="1160" spans="1:4" ht="15.75" thickBot="1" x14ac:dyDescent="0.3">
      <c r="A1160" t="s">
        <v>26</v>
      </c>
      <c r="B1160" s="3">
        <v>5728</v>
      </c>
      <c r="C1160" t="s">
        <v>26</v>
      </c>
      <c r="D1160" t="str">
        <f t="shared" si="18"/>
        <v>"5728"</v>
      </c>
    </row>
    <row r="1161" spans="1:4" ht="15.75" thickBot="1" x14ac:dyDescent="0.3">
      <c r="A1161" t="s">
        <v>26</v>
      </c>
      <c r="B1161" s="3">
        <v>5729</v>
      </c>
      <c r="C1161" t="s">
        <v>26</v>
      </c>
      <c r="D1161" t="str">
        <f t="shared" si="18"/>
        <v>"5729"</v>
      </c>
    </row>
    <row r="1162" spans="1:4" ht="15.75" thickBot="1" x14ac:dyDescent="0.3">
      <c r="A1162" t="s">
        <v>26</v>
      </c>
      <c r="B1162" s="3">
        <v>5730</v>
      </c>
      <c r="C1162" t="s">
        <v>26</v>
      </c>
      <c r="D1162" t="str">
        <f t="shared" si="18"/>
        <v>"5730"</v>
      </c>
    </row>
    <row r="1163" spans="1:4" ht="15.75" thickBot="1" x14ac:dyDescent="0.3">
      <c r="A1163" t="s">
        <v>26</v>
      </c>
      <c r="B1163" s="3">
        <v>5731</v>
      </c>
      <c r="C1163" t="s">
        <v>26</v>
      </c>
      <c r="D1163" t="str">
        <f t="shared" si="18"/>
        <v>"5731"</v>
      </c>
    </row>
    <row r="1164" spans="1:4" ht="15.75" thickBot="1" x14ac:dyDescent="0.3">
      <c r="A1164" t="s">
        <v>26</v>
      </c>
      <c r="B1164" s="3">
        <v>5736</v>
      </c>
      <c r="C1164" t="s">
        <v>26</v>
      </c>
      <c r="D1164" t="str">
        <f t="shared" si="18"/>
        <v>"5736"</v>
      </c>
    </row>
    <row r="1165" spans="1:4" ht="15.75" thickBot="1" x14ac:dyDescent="0.3">
      <c r="A1165" t="s">
        <v>26</v>
      </c>
      <c r="B1165" s="3">
        <v>5737</v>
      </c>
      <c r="C1165" t="s">
        <v>26</v>
      </c>
      <c r="D1165" t="str">
        <f t="shared" si="18"/>
        <v>"5737"</v>
      </c>
    </row>
    <row r="1166" spans="1:4" ht="15.75" thickBot="1" x14ac:dyDescent="0.3">
      <c r="A1166" t="s">
        <v>26</v>
      </c>
      <c r="B1166" s="3">
        <v>5738</v>
      </c>
      <c r="C1166" t="s">
        <v>26</v>
      </c>
      <c r="D1166" t="str">
        <f t="shared" si="18"/>
        <v>"5738"</v>
      </c>
    </row>
    <row r="1167" spans="1:4" ht="15.75" thickBot="1" x14ac:dyDescent="0.3">
      <c r="A1167" t="s">
        <v>26</v>
      </c>
      <c r="B1167" s="3">
        <v>5739</v>
      </c>
      <c r="C1167" t="s">
        <v>26</v>
      </c>
      <c r="D1167" t="str">
        <f t="shared" si="18"/>
        <v>"5739"</v>
      </c>
    </row>
    <row r="1168" spans="1:4" ht="15.75" thickBot="1" x14ac:dyDescent="0.3">
      <c r="A1168" t="s">
        <v>26</v>
      </c>
      <c r="B1168" s="3">
        <v>5740</v>
      </c>
      <c r="C1168" t="s">
        <v>26</v>
      </c>
      <c r="D1168" t="str">
        <f t="shared" si="18"/>
        <v>"5740"</v>
      </c>
    </row>
    <row r="1169" spans="1:4" ht="15.75" thickBot="1" x14ac:dyDescent="0.3">
      <c r="A1169" t="s">
        <v>26</v>
      </c>
      <c r="B1169" s="3">
        <v>5741</v>
      </c>
      <c r="C1169" t="s">
        <v>26</v>
      </c>
      <c r="D1169" t="str">
        <f t="shared" si="18"/>
        <v>"5741"</v>
      </c>
    </row>
    <row r="1170" spans="1:4" ht="15.75" thickBot="1" x14ac:dyDescent="0.3">
      <c r="A1170" t="s">
        <v>26</v>
      </c>
      <c r="B1170" s="3">
        <v>5742</v>
      </c>
      <c r="C1170" t="s">
        <v>26</v>
      </c>
      <c r="D1170" t="str">
        <f t="shared" si="18"/>
        <v>"5742"</v>
      </c>
    </row>
    <row r="1171" spans="1:4" ht="15.75" thickBot="1" x14ac:dyDescent="0.3">
      <c r="A1171" t="s">
        <v>26</v>
      </c>
      <c r="B1171" s="3">
        <v>5743</v>
      </c>
      <c r="C1171" t="s">
        <v>26</v>
      </c>
      <c r="D1171" t="str">
        <f t="shared" si="18"/>
        <v>"5743"</v>
      </c>
    </row>
    <row r="1172" spans="1:4" ht="15.75" thickBot="1" x14ac:dyDescent="0.3">
      <c r="A1172" t="s">
        <v>26</v>
      </c>
      <c r="B1172" s="3">
        <v>5744</v>
      </c>
      <c r="C1172" t="s">
        <v>26</v>
      </c>
      <c r="D1172" t="str">
        <f t="shared" si="18"/>
        <v>"5744"</v>
      </c>
    </row>
    <row r="1173" spans="1:4" ht="15.75" thickBot="1" x14ac:dyDescent="0.3">
      <c r="A1173" t="s">
        <v>26</v>
      </c>
      <c r="B1173" s="3">
        <v>5745</v>
      </c>
      <c r="C1173" t="s">
        <v>26</v>
      </c>
      <c r="D1173" t="str">
        <f t="shared" si="18"/>
        <v>"5745"</v>
      </c>
    </row>
    <row r="1174" spans="1:4" ht="15.75" thickBot="1" x14ac:dyDescent="0.3">
      <c r="A1174" t="s">
        <v>26</v>
      </c>
      <c r="B1174" s="3">
        <v>5746</v>
      </c>
      <c r="C1174" t="s">
        <v>26</v>
      </c>
      <c r="D1174" t="str">
        <f t="shared" si="18"/>
        <v>"5746"</v>
      </c>
    </row>
    <row r="1175" spans="1:4" ht="15.75" thickBot="1" x14ac:dyDescent="0.3">
      <c r="A1175" t="s">
        <v>26</v>
      </c>
      <c r="B1175" s="3">
        <v>5747</v>
      </c>
      <c r="C1175" t="s">
        <v>26</v>
      </c>
      <c r="D1175" t="str">
        <f t="shared" si="18"/>
        <v>"5747"</v>
      </c>
    </row>
    <row r="1176" spans="1:4" ht="15.75" thickBot="1" x14ac:dyDescent="0.3">
      <c r="A1176" t="s">
        <v>26</v>
      </c>
      <c r="B1176" s="3">
        <v>5748</v>
      </c>
      <c r="C1176" t="s">
        <v>26</v>
      </c>
      <c r="D1176" t="str">
        <f t="shared" si="18"/>
        <v>"5748"</v>
      </c>
    </row>
    <row r="1177" spans="1:4" ht="15.75" thickBot="1" x14ac:dyDescent="0.3">
      <c r="A1177" t="s">
        <v>26</v>
      </c>
      <c r="B1177" s="3">
        <v>5749</v>
      </c>
      <c r="C1177" t="s">
        <v>26</v>
      </c>
      <c r="D1177" t="str">
        <f t="shared" si="18"/>
        <v>"5749"</v>
      </c>
    </row>
    <row r="1178" spans="1:4" ht="15.75" thickBot="1" x14ac:dyDescent="0.3">
      <c r="A1178" t="s">
        <v>26</v>
      </c>
      <c r="B1178" s="3">
        <v>5750</v>
      </c>
      <c r="C1178" t="s">
        <v>26</v>
      </c>
      <c r="D1178" t="str">
        <f t="shared" si="18"/>
        <v>"5750"</v>
      </c>
    </row>
    <row r="1179" spans="1:4" ht="15.75" thickBot="1" x14ac:dyDescent="0.3">
      <c r="A1179" t="s">
        <v>26</v>
      </c>
      <c r="B1179" s="3">
        <v>5751</v>
      </c>
      <c r="C1179" t="s">
        <v>26</v>
      </c>
      <c r="D1179" t="str">
        <f t="shared" si="18"/>
        <v>"5751"</v>
      </c>
    </row>
    <row r="1180" spans="1:4" ht="15.75" thickBot="1" x14ac:dyDescent="0.3">
      <c r="A1180" t="s">
        <v>26</v>
      </c>
      <c r="B1180" s="3">
        <v>5752</v>
      </c>
      <c r="C1180" t="s">
        <v>26</v>
      </c>
      <c r="D1180" t="str">
        <f t="shared" si="18"/>
        <v>"5752"</v>
      </c>
    </row>
    <row r="1181" spans="1:4" ht="15.75" thickBot="1" x14ac:dyDescent="0.3">
      <c r="A1181" t="s">
        <v>26</v>
      </c>
      <c r="B1181" s="3">
        <v>5753</v>
      </c>
      <c r="C1181" t="s">
        <v>26</v>
      </c>
      <c r="D1181" t="str">
        <f t="shared" si="18"/>
        <v>"5753"</v>
      </c>
    </row>
    <row r="1182" spans="1:4" ht="15.75" thickBot="1" x14ac:dyDescent="0.3">
      <c r="A1182" t="s">
        <v>26</v>
      </c>
      <c r="B1182" s="3">
        <v>5754</v>
      </c>
      <c r="C1182" t="s">
        <v>26</v>
      </c>
      <c r="D1182" t="str">
        <f t="shared" si="18"/>
        <v>"5754"</v>
      </c>
    </row>
    <row r="1183" spans="1:4" ht="15.75" thickBot="1" x14ac:dyDescent="0.3">
      <c r="A1183" t="s">
        <v>26</v>
      </c>
      <c r="B1183" s="3">
        <v>5755</v>
      </c>
      <c r="C1183" t="s">
        <v>26</v>
      </c>
      <c r="D1183" t="str">
        <f t="shared" si="18"/>
        <v>"5755"</v>
      </c>
    </row>
    <row r="1184" spans="1:4" ht="15.75" thickBot="1" x14ac:dyDescent="0.3">
      <c r="A1184" t="s">
        <v>26</v>
      </c>
      <c r="B1184" s="3">
        <v>5756</v>
      </c>
      <c r="C1184" t="s">
        <v>26</v>
      </c>
      <c r="D1184" t="str">
        <f t="shared" si="18"/>
        <v>"5756"</v>
      </c>
    </row>
    <row r="1185" spans="1:4" ht="15.75" thickBot="1" x14ac:dyDescent="0.3">
      <c r="A1185" t="s">
        <v>26</v>
      </c>
      <c r="B1185" s="3">
        <v>5757</v>
      </c>
      <c r="C1185" t="s">
        <v>26</v>
      </c>
      <c r="D1185" t="str">
        <f t="shared" si="18"/>
        <v>"5757"</v>
      </c>
    </row>
    <row r="1186" spans="1:4" ht="15.75" thickBot="1" x14ac:dyDescent="0.3">
      <c r="A1186" t="s">
        <v>26</v>
      </c>
      <c r="B1186" s="3">
        <v>5758</v>
      </c>
      <c r="C1186" t="s">
        <v>26</v>
      </c>
      <c r="D1186" t="str">
        <f t="shared" si="18"/>
        <v>"5758"</v>
      </c>
    </row>
    <row r="1187" spans="1:4" ht="15.75" thickBot="1" x14ac:dyDescent="0.3">
      <c r="A1187" t="s">
        <v>26</v>
      </c>
      <c r="B1187" s="3">
        <v>5759</v>
      </c>
      <c r="C1187" t="s">
        <v>26</v>
      </c>
      <c r="D1187" t="str">
        <f t="shared" si="18"/>
        <v>"5759"</v>
      </c>
    </row>
    <row r="1188" spans="1:4" ht="15.75" thickBot="1" x14ac:dyDescent="0.3">
      <c r="A1188" t="s">
        <v>26</v>
      </c>
      <c r="B1188" s="3">
        <v>5760</v>
      </c>
      <c r="C1188" t="s">
        <v>26</v>
      </c>
      <c r="D1188" t="str">
        <f t="shared" si="18"/>
        <v>"5760"</v>
      </c>
    </row>
    <row r="1189" spans="1:4" ht="15.75" thickBot="1" x14ac:dyDescent="0.3">
      <c r="A1189" t="s">
        <v>26</v>
      </c>
      <c r="B1189" s="3">
        <v>5761</v>
      </c>
      <c r="C1189" t="s">
        <v>26</v>
      </c>
      <c r="D1189" t="str">
        <f t="shared" si="18"/>
        <v>"5761"</v>
      </c>
    </row>
    <row r="1190" spans="1:4" ht="15.75" thickBot="1" x14ac:dyDescent="0.3">
      <c r="A1190" t="s">
        <v>26</v>
      </c>
      <c r="B1190" s="3">
        <v>5762</v>
      </c>
      <c r="C1190" t="s">
        <v>26</v>
      </c>
      <c r="D1190" t="str">
        <f t="shared" si="18"/>
        <v>"5762"</v>
      </c>
    </row>
    <row r="1191" spans="1:4" ht="15.75" thickBot="1" x14ac:dyDescent="0.3">
      <c r="A1191" t="s">
        <v>26</v>
      </c>
      <c r="B1191" s="3">
        <v>5763</v>
      </c>
      <c r="C1191" t="s">
        <v>26</v>
      </c>
      <c r="D1191" t="str">
        <f t="shared" si="18"/>
        <v>"5763"</v>
      </c>
    </row>
    <row r="1192" spans="1:4" ht="15.75" thickBot="1" x14ac:dyDescent="0.3">
      <c r="A1192" t="s">
        <v>26</v>
      </c>
      <c r="B1192" s="3">
        <v>5764</v>
      </c>
      <c r="C1192" t="s">
        <v>26</v>
      </c>
      <c r="D1192" t="str">
        <f t="shared" si="18"/>
        <v>"5764"</v>
      </c>
    </row>
    <row r="1193" spans="1:4" ht="15.75" thickBot="1" x14ac:dyDescent="0.3">
      <c r="A1193" t="s">
        <v>26</v>
      </c>
      <c r="B1193" s="3">
        <v>5765</v>
      </c>
      <c r="C1193" t="s">
        <v>26</v>
      </c>
      <c r="D1193" t="str">
        <f t="shared" si="18"/>
        <v>"5765"</v>
      </c>
    </row>
    <row r="1194" spans="1:4" ht="15.75" thickBot="1" x14ac:dyDescent="0.3">
      <c r="A1194" t="s">
        <v>26</v>
      </c>
      <c r="B1194" s="3">
        <v>5766</v>
      </c>
      <c r="C1194" t="s">
        <v>26</v>
      </c>
      <c r="D1194" t="str">
        <f t="shared" si="18"/>
        <v>"5766"</v>
      </c>
    </row>
    <row r="1195" spans="1:4" ht="15.75" thickBot="1" x14ac:dyDescent="0.3">
      <c r="A1195" t="s">
        <v>26</v>
      </c>
      <c r="B1195" s="3">
        <v>5767</v>
      </c>
      <c r="C1195" t="s">
        <v>26</v>
      </c>
      <c r="D1195" t="str">
        <f t="shared" si="18"/>
        <v>"5767"</v>
      </c>
    </row>
    <row r="1196" spans="1:4" ht="15.75" thickBot="1" x14ac:dyDescent="0.3">
      <c r="A1196" t="s">
        <v>26</v>
      </c>
      <c r="B1196" s="3">
        <v>5768</v>
      </c>
      <c r="C1196" t="s">
        <v>26</v>
      </c>
      <c r="D1196" t="str">
        <f t="shared" si="18"/>
        <v>"5768"</v>
      </c>
    </row>
    <row r="1197" spans="1:4" ht="15.75" thickBot="1" x14ac:dyDescent="0.3">
      <c r="A1197" t="s">
        <v>26</v>
      </c>
      <c r="B1197" s="3">
        <v>5769</v>
      </c>
      <c r="C1197" t="s">
        <v>26</v>
      </c>
      <c r="D1197" t="str">
        <f t="shared" si="18"/>
        <v>"5769"</v>
      </c>
    </row>
    <row r="1198" spans="1:4" ht="15.75" thickBot="1" x14ac:dyDescent="0.3">
      <c r="A1198" t="s">
        <v>26</v>
      </c>
      <c r="B1198" s="3">
        <v>5770</v>
      </c>
      <c r="C1198" t="s">
        <v>26</v>
      </c>
      <c r="D1198" t="str">
        <f t="shared" si="18"/>
        <v>"5770"</v>
      </c>
    </row>
    <row r="1199" spans="1:4" ht="15.75" thickBot="1" x14ac:dyDescent="0.3">
      <c r="A1199" t="s">
        <v>26</v>
      </c>
      <c r="B1199" s="3">
        <v>5771</v>
      </c>
      <c r="C1199" t="s">
        <v>26</v>
      </c>
      <c r="D1199" t="str">
        <f t="shared" si="18"/>
        <v>"5771"</v>
      </c>
    </row>
    <row r="1200" spans="1:4" ht="15.75" thickBot="1" x14ac:dyDescent="0.3">
      <c r="A1200" t="s">
        <v>26</v>
      </c>
      <c r="B1200" s="3">
        <v>5772</v>
      </c>
      <c r="C1200" t="s">
        <v>26</v>
      </c>
      <c r="D1200" t="str">
        <f t="shared" si="18"/>
        <v>"5772"</v>
      </c>
    </row>
    <row r="1201" spans="1:4" ht="15.75" thickBot="1" x14ac:dyDescent="0.3">
      <c r="A1201" t="s">
        <v>26</v>
      </c>
      <c r="B1201" s="3">
        <v>5773</v>
      </c>
      <c r="C1201" t="s">
        <v>26</v>
      </c>
      <c r="D1201" t="str">
        <f t="shared" si="18"/>
        <v>"5773"</v>
      </c>
    </row>
    <row r="1202" spans="1:4" ht="15.75" thickBot="1" x14ac:dyDescent="0.3">
      <c r="A1202" t="s">
        <v>26</v>
      </c>
      <c r="B1202" s="3">
        <v>5774</v>
      </c>
      <c r="C1202" t="s">
        <v>26</v>
      </c>
      <c r="D1202" t="str">
        <f t="shared" si="18"/>
        <v>"5774"</v>
      </c>
    </row>
    <row r="1203" spans="1:4" ht="15.75" thickBot="1" x14ac:dyDescent="0.3">
      <c r="A1203" t="s">
        <v>26</v>
      </c>
      <c r="B1203" s="3">
        <v>5775</v>
      </c>
      <c r="C1203" t="s">
        <v>26</v>
      </c>
      <c r="D1203" t="str">
        <f t="shared" si="18"/>
        <v>"5775"</v>
      </c>
    </row>
    <row r="1204" spans="1:4" ht="15.75" thickBot="1" x14ac:dyDescent="0.3">
      <c r="A1204" t="s">
        <v>26</v>
      </c>
      <c r="B1204" s="3">
        <v>5776</v>
      </c>
      <c r="C1204" t="s">
        <v>26</v>
      </c>
      <c r="D1204" t="str">
        <f t="shared" si="18"/>
        <v>"5776"</v>
      </c>
    </row>
    <row r="1205" spans="1:4" ht="15.75" thickBot="1" x14ac:dyDescent="0.3">
      <c r="A1205" t="s">
        <v>26</v>
      </c>
      <c r="B1205" s="3">
        <v>5777</v>
      </c>
      <c r="C1205" t="s">
        <v>26</v>
      </c>
      <c r="D1205" t="str">
        <f t="shared" si="18"/>
        <v>"5777"</v>
      </c>
    </row>
    <row r="1206" spans="1:4" ht="15.75" thickBot="1" x14ac:dyDescent="0.3">
      <c r="A1206" t="s">
        <v>26</v>
      </c>
      <c r="B1206" s="3">
        <v>5778</v>
      </c>
      <c r="C1206" t="s">
        <v>26</v>
      </c>
      <c r="D1206" t="str">
        <f t="shared" si="18"/>
        <v>"5778"</v>
      </c>
    </row>
    <row r="1207" spans="1:4" ht="15.75" thickBot="1" x14ac:dyDescent="0.3">
      <c r="A1207" t="s">
        <v>26</v>
      </c>
      <c r="B1207" s="3">
        <v>5779</v>
      </c>
      <c r="C1207" t="s">
        <v>26</v>
      </c>
      <c r="D1207" t="str">
        <f t="shared" si="18"/>
        <v>"5779"</v>
      </c>
    </row>
    <row r="1208" spans="1:4" ht="15.75" thickBot="1" x14ac:dyDescent="0.3">
      <c r="A1208" t="s">
        <v>26</v>
      </c>
      <c r="B1208" s="3">
        <v>5780</v>
      </c>
      <c r="C1208" t="s">
        <v>26</v>
      </c>
      <c r="D1208" t="str">
        <f t="shared" si="18"/>
        <v>"5780"</v>
      </c>
    </row>
    <row r="1209" spans="1:4" ht="15.75" thickBot="1" x14ac:dyDescent="0.3">
      <c r="A1209" t="s">
        <v>26</v>
      </c>
      <c r="B1209" s="3">
        <v>5781</v>
      </c>
      <c r="C1209" t="s">
        <v>26</v>
      </c>
      <c r="D1209" t="str">
        <f t="shared" si="18"/>
        <v>"5781"</v>
      </c>
    </row>
    <row r="1210" spans="1:4" ht="15.75" thickBot="1" x14ac:dyDescent="0.3">
      <c r="A1210" t="s">
        <v>26</v>
      </c>
      <c r="B1210" s="3">
        <v>5782</v>
      </c>
      <c r="C1210" t="s">
        <v>26</v>
      </c>
      <c r="D1210" t="str">
        <f t="shared" si="18"/>
        <v>"5782"</v>
      </c>
    </row>
    <row r="1211" spans="1:4" ht="15.75" thickBot="1" x14ac:dyDescent="0.3">
      <c r="A1211" t="s">
        <v>26</v>
      </c>
      <c r="B1211" s="3">
        <v>5783</v>
      </c>
      <c r="C1211" t="s">
        <v>26</v>
      </c>
      <c r="D1211" t="str">
        <f t="shared" si="18"/>
        <v>"5783"</v>
      </c>
    </row>
    <row r="1212" spans="1:4" ht="15.75" thickBot="1" x14ac:dyDescent="0.3">
      <c r="A1212" t="s">
        <v>26</v>
      </c>
      <c r="B1212" s="3">
        <v>5784</v>
      </c>
      <c r="C1212" t="s">
        <v>26</v>
      </c>
      <c r="D1212" t="str">
        <f t="shared" si="18"/>
        <v>"5784"</v>
      </c>
    </row>
    <row r="1213" spans="1:4" ht="15.75" thickBot="1" x14ac:dyDescent="0.3">
      <c r="A1213" t="s">
        <v>26</v>
      </c>
      <c r="B1213" s="3">
        <v>5785</v>
      </c>
      <c r="C1213" t="s">
        <v>26</v>
      </c>
      <c r="D1213" t="str">
        <f t="shared" si="18"/>
        <v>"5785"</v>
      </c>
    </row>
    <row r="1214" spans="1:4" ht="15.75" thickBot="1" x14ac:dyDescent="0.3">
      <c r="A1214" t="s">
        <v>26</v>
      </c>
      <c r="B1214" s="3">
        <v>5786</v>
      </c>
      <c r="C1214" t="s">
        <v>26</v>
      </c>
      <c r="D1214" t="str">
        <f t="shared" si="18"/>
        <v>"5786"</v>
      </c>
    </row>
    <row r="1215" spans="1:4" ht="15.75" thickBot="1" x14ac:dyDescent="0.3">
      <c r="A1215" t="s">
        <v>26</v>
      </c>
      <c r="B1215" s="3">
        <v>5787</v>
      </c>
      <c r="C1215" t="s">
        <v>26</v>
      </c>
      <c r="D1215" t="str">
        <f t="shared" si="18"/>
        <v>"5787"</v>
      </c>
    </row>
    <row r="1216" spans="1:4" ht="15.75" thickBot="1" x14ac:dyDescent="0.3">
      <c r="A1216" t="s">
        <v>26</v>
      </c>
      <c r="B1216" s="3">
        <v>5788</v>
      </c>
      <c r="C1216" t="s">
        <v>26</v>
      </c>
      <c r="D1216" t="str">
        <f t="shared" si="18"/>
        <v>"5788"</v>
      </c>
    </row>
    <row r="1217" spans="1:4" ht="15.75" thickBot="1" x14ac:dyDescent="0.3">
      <c r="A1217" t="s">
        <v>26</v>
      </c>
      <c r="B1217" s="3">
        <v>5789</v>
      </c>
      <c r="C1217" t="s">
        <v>26</v>
      </c>
      <c r="D1217" t="str">
        <f t="shared" si="18"/>
        <v>"5789"</v>
      </c>
    </row>
    <row r="1218" spans="1:4" ht="15.75" thickBot="1" x14ac:dyDescent="0.3">
      <c r="A1218" t="s">
        <v>26</v>
      </c>
      <c r="B1218" s="3">
        <v>5790</v>
      </c>
      <c r="C1218" t="s">
        <v>26</v>
      </c>
      <c r="D1218" t="str">
        <f t="shared" ref="D1218:D1281" si="19">CONCATENATE(A1218,B1218,C1218)</f>
        <v>"5790"</v>
      </c>
    </row>
    <row r="1219" spans="1:4" ht="15.75" thickBot="1" x14ac:dyDescent="0.3">
      <c r="A1219" t="s">
        <v>26</v>
      </c>
      <c r="B1219" s="3">
        <v>5791</v>
      </c>
      <c r="C1219" t="s">
        <v>26</v>
      </c>
      <c r="D1219" t="str">
        <f t="shared" si="19"/>
        <v>"5791"</v>
      </c>
    </row>
    <row r="1220" spans="1:4" ht="15.75" thickBot="1" x14ac:dyDescent="0.3">
      <c r="A1220" t="s">
        <v>26</v>
      </c>
      <c r="B1220" s="3">
        <v>5792</v>
      </c>
      <c r="C1220" t="s">
        <v>26</v>
      </c>
      <c r="D1220" t="str">
        <f t="shared" si="19"/>
        <v>"5792"</v>
      </c>
    </row>
    <row r="1221" spans="1:4" ht="15.75" thickBot="1" x14ac:dyDescent="0.3">
      <c r="A1221" t="s">
        <v>26</v>
      </c>
      <c r="B1221" s="3">
        <v>5793</v>
      </c>
      <c r="C1221" t="s">
        <v>26</v>
      </c>
      <c r="D1221" t="str">
        <f t="shared" si="19"/>
        <v>"5793"</v>
      </c>
    </row>
    <row r="1222" spans="1:4" ht="15.75" thickBot="1" x14ac:dyDescent="0.3">
      <c r="A1222" t="s">
        <v>26</v>
      </c>
      <c r="B1222" s="3">
        <v>5794</v>
      </c>
      <c r="C1222" t="s">
        <v>26</v>
      </c>
      <c r="D1222" t="str">
        <f t="shared" si="19"/>
        <v>"5794"</v>
      </c>
    </row>
    <row r="1223" spans="1:4" ht="15.75" thickBot="1" x14ac:dyDescent="0.3">
      <c r="A1223" t="s">
        <v>26</v>
      </c>
      <c r="B1223" s="3">
        <v>5795</v>
      </c>
      <c r="C1223" t="s">
        <v>26</v>
      </c>
      <c r="D1223" t="str">
        <f t="shared" si="19"/>
        <v>"5795"</v>
      </c>
    </row>
    <row r="1224" spans="1:4" ht="15.75" thickBot="1" x14ac:dyDescent="0.3">
      <c r="A1224" t="s">
        <v>26</v>
      </c>
      <c r="B1224" s="3">
        <v>5796</v>
      </c>
      <c r="C1224" t="s">
        <v>26</v>
      </c>
      <c r="D1224" t="str">
        <f t="shared" si="19"/>
        <v>"5796"</v>
      </c>
    </row>
    <row r="1225" spans="1:4" ht="15.75" thickBot="1" x14ac:dyDescent="0.3">
      <c r="A1225" t="s">
        <v>26</v>
      </c>
      <c r="B1225" s="3">
        <v>5797</v>
      </c>
      <c r="C1225" t="s">
        <v>26</v>
      </c>
      <c r="D1225" t="str">
        <f t="shared" si="19"/>
        <v>"5797"</v>
      </c>
    </row>
    <row r="1226" spans="1:4" ht="15.75" thickBot="1" x14ac:dyDescent="0.3">
      <c r="A1226" t="s">
        <v>26</v>
      </c>
      <c r="B1226" s="3">
        <v>5798</v>
      </c>
      <c r="C1226" t="s">
        <v>26</v>
      </c>
      <c r="D1226" t="str">
        <f t="shared" si="19"/>
        <v>"5798"</v>
      </c>
    </row>
    <row r="1227" spans="1:4" ht="15.75" thickBot="1" x14ac:dyDescent="0.3">
      <c r="A1227" t="s">
        <v>26</v>
      </c>
      <c r="B1227" s="3">
        <v>5799</v>
      </c>
      <c r="C1227" t="s">
        <v>26</v>
      </c>
      <c r="D1227" t="str">
        <f t="shared" si="19"/>
        <v>"5799"</v>
      </c>
    </row>
    <row r="1228" spans="1:4" ht="15.75" thickBot="1" x14ac:dyDescent="0.3">
      <c r="A1228" t="s">
        <v>26</v>
      </c>
      <c r="B1228" s="3">
        <v>5800</v>
      </c>
      <c r="C1228" t="s">
        <v>26</v>
      </c>
      <c r="D1228" t="str">
        <f t="shared" si="19"/>
        <v>"5800"</v>
      </c>
    </row>
    <row r="1229" spans="1:4" ht="15.75" thickBot="1" x14ac:dyDescent="0.3">
      <c r="A1229" t="s">
        <v>26</v>
      </c>
      <c r="B1229" s="3">
        <v>5801</v>
      </c>
      <c r="C1229" t="s">
        <v>26</v>
      </c>
      <c r="D1229" t="str">
        <f t="shared" si="19"/>
        <v>"5801"</v>
      </c>
    </row>
    <row r="1230" spans="1:4" ht="15.75" thickBot="1" x14ac:dyDescent="0.3">
      <c r="A1230" t="s">
        <v>26</v>
      </c>
      <c r="B1230" s="3">
        <v>5802</v>
      </c>
      <c r="C1230" t="s">
        <v>26</v>
      </c>
      <c r="D1230" t="str">
        <f t="shared" si="19"/>
        <v>"5802"</v>
      </c>
    </row>
    <row r="1231" spans="1:4" ht="15.75" thickBot="1" x14ac:dyDescent="0.3">
      <c r="A1231" t="s">
        <v>26</v>
      </c>
      <c r="B1231" s="3">
        <v>5803</v>
      </c>
      <c r="C1231" t="s">
        <v>26</v>
      </c>
      <c r="D1231" t="str">
        <f t="shared" si="19"/>
        <v>"5803"</v>
      </c>
    </row>
    <row r="1232" spans="1:4" ht="15.75" thickBot="1" x14ac:dyDescent="0.3">
      <c r="A1232" t="s">
        <v>26</v>
      </c>
      <c r="B1232" s="3">
        <v>5804</v>
      </c>
      <c r="C1232" t="s">
        <v>26</v>
      </c>
      <c r="D1232" t="str">
        <f t="shared" si="19"/>
        <v>"5804"</v>
      </c>
    </row>
    <row r="1233" spans="1:4" ht="15.75" thickBot="1" x14ac:dyDescent="0.3">
      <c r="A1233" t="s">
        <v>26</v>
      </c>
      <c r="B1233" s="3">
        <v>5805</v>
      </c>
      <c r="C1233" t="s">
        <v>26</v>
      </c>
      <c r="D1233" t="str">
        <f t="shared" si="19"/>
        <v>"5805"</v>
      </c>
    </row>
    <row r="1234" spans="1:4" ht="15.75" thickBot="1" x14ac:dyDescent="0.3">
      <c r="A1234" t="s">
        <v>26</v>
      </c>
      <c r="B1234" s="3">
        <v>5806</v>
      </c>
      <c r="C1234" t="s">
        <v>26</v>
      </c>
      <c r="D1234" t="str">
        <f t="shared" si="19"/>
        <v>"5806"</v>
      </c>
    </row>
    <row r="1235" spans="1:4" ht="15.75" thickBot="1" x14ac:dyDescent="0.3">
      <c r="A1235" t="s">
        <v>26</v>
      </c>
      <c r="B1235" s="3">
        <v>5807</v>
      </c>
      <c r="C1235" t="s">
        <v>26</v>
      </c>
      <c r="D1235" t="str">
        <f t="shared" si="19"/>
        <v>"5807"</v>
      </c>
    </row>
    <row r="1236" spans="1:4" ht="15.75" thickBot="1" x14ac:dyDescent="0.3">
      <c r="A1236" t="s">
        <v>26</v>
      </c>
      <c r="B1236" s="3">
        <v>5808</v>
      </c>
      <c r="C1236" t="s">
        <v>26</v>
      </c>
      <c r="D1236" t="str">
        <f t="shared" si="19"/>
        <v>"5808"</v>
      </c>
    </row>
    <row r="1237" spans="1:4" ht="15.75" thickBot="1" x14ac:dyDescent="0.3">
      <c r="A1237" t="s">
        <v>26</v>
      </c>
      <c r="B1237" s="3">
        <v>5809</v>
      </c>
      <c r="C1237" t="s">
        <v>26</v>
      </c>
      <c r="D1237" t="str">
        <f t="shared" si="19"/>
        <v>"5809"</v>
      </c>
    </row>
    <row r="1238" spans="1:4" ht="15.75" thickBot="1" x14ac:dyDescent="0.3">
      <c r="A1238" t="s">
        <v>26</v>
      </c>
      <c r="B1238" s="3">
        <v>5810</v>
      </c>
      <c r="C1238" t="s">
        <v>26</v>
      </c>
      <c r="D1238" t="str">
        <f t="shared" si="19"/>
        <v>"5810"</v>
      </c>
    </row>
    <row r="1239" spans="1:4" ht="15.75" thickBot="1" x14ac:dyDescent="0.3">
      <c r="A1239" t="s">
        <v>26</v>
      </c>
      <c r="B1239" s="3">
        <v>5913</v>
      </c>
      <c r="C1239" t="s">
        <v>26</v>
      </c>
      <c r="D1239" t="str">
        <f t="shared" si="19"/>
        <v>"5913"</v>
      </c>
    </row>
    <row r="1240" spans="1:4" ht="15.75" thickBot="1" x14ac:dyDescent="0.3">
      <c r="A1240" t="s">
        <v>26</v>
      </c>
      <c r="B1240" s="3">
        <v>5914</v>
      </c>
      <c r="C1240" t="s">
        <v>26</v>
      </c>
      <c r="D1240" t="str">
        <f t="shared" si="19"/>
        <v>"5914"</v>
      </c>
    </row>
    <row r="1241" spans="1:4" ht="15.75" thickBot="1" x14ac:dyDescent="0.3">
      <c r="A1241" t="s">
        <v>26</v>
      </c>
      <c r="B1241" s="3">
        <v>5915</v>
      </c>
      <c r="C1241" t="s">
        <v>26</v>
      </c>
      <c r="D1241" t="str">
        <f t="shared" si="19"/>
        <v>"5915"</v>
      </c>
    </row>
    <row r="1242" spans="1:4" ht="15.75" thickBot="1" x14ac:dyDescent="0.3">
      <c r="A1242" t="s">
        <v>26</v>
      </c>
      <c r="B1242" s="3">
        <v>5916</v>
      </c>
      <c r="C1242" t="s">
        <v>26</v>
      </c>
      <c r="D1242" t="str">
        <f t="shared" si="19"/>
        <v>"5916"</v>
      </c>
    </row>
    <row r="1243" spans="1:4" ht="15.75" thickBot="1" x14ac:dyDescent="0.3">
      <c r="A1243" t="s">
        <v>26</v>
      </c>
      <c r="B1243" s="3">
        <v>5917</v>
      </c>
      <c r="C1243" t="s">
        <v>26</v>
      </c>
      <c r="D1243" t="str">
        <f t="shared" si="19"/>
        <v>"5917"</v>
      </c>
    </row>
    <row r="1244" spans="1:4" ht="15.75" thickBot="1" x14ac:dyDescent="0.3">
      <c r="A1244" t="s">
        <v>26</v>
      </c>
      <c r="B1244" s="3">
        <v>5918</v>
      </c>
      <c r="C1244" t="s">
        <v>26</v>
      </c>
      <c r="D1244" t="str">
        <f t="shared" si="19"/>
        <v>"5918"</v>
      </c>
    </row>
    <row r="1245" spans="1:4" ht="15.75" thickBot="1" x14ac:dyDescent="0.3">
      <c r="A1245" t="s">
        <v>26</v>
      </c>
      <c r="B1245" s="3">
        <v>5919</v>
      </c>
      <c r="C1245" t="s">
        <v>26</v>
      </c>
      <c r="D1245" t="str">
        <f t="shared" si="19"/>
        <v>"5919"</v>
      </c>
    </row>
    <row r="1246" spans="1:4" ht="15.75" thickBot="1" x14ac:dyDescent="0.3">
      <c r="A1246" t="s">
        <v>26</v>
      </c>
      <c r="B1246" s="3">
        <v>5920</v>
      </c>
      <c r="C1246" t="s">
        <v>26</v>
      </c>
      <c r="D1246" t="str">
        <f t="shared" si="19"/>
        <v>"5920"</v>
      </c>
    </row>
    <row r="1247" spans="1:4" ht="15.75" thickBot="1" x14ac:dyDescent="0.3">
      <c r="A1247" t="s">
        <v>26</v>
      </c>
      <c r="B1247" s="3">
        <v>5922</v>
      </c>
      <c r="C1247" t="s">
        <v>26</v>
      </c>
      <c r="D1247" t="str">
        <f t="shared" si="19"/>
        <v>"5922"</v>
      </c>
    </row>
    <row r="1248" spans="1:4" ht="15.75" thickBot="1" x14ac:dyDescent="0.3">
      <c r="A1248" t="s">
        <v>26</v>
      </c>
      <c r="B1248" s="3">
        <v>5923</v>
      </c>
      <c r="C1248" t="s">
        <v>26</v>
      </c>
      <c r="D1248" t="str">
        <f t="shared" si="19"/>
        <v>"5923"</v>
      </c>
    </row>
    <row r="1249" spans="1:4" ht="15.75" thickBot="1" x14ac:dyDescent="0.3">
      <c r="A1249" t="s">
        <v>26</v>
      </c>
      <c r="B1249" s="3">
        <v>5924</v>
      </c>
      <c r="C1249" t="s">
        <v>26</v>
      </c>
      <c r="D1249" t="str">
        <f t="shared" si="19"/>
        <v>"5924"</v>
      </c>
    </row>
    <row r="1250" spans="1:4" ht="15.75" thickBot="1" x14ac:dyDescent="0.3">
      <c r="A1250" t="s">
        <v>26</v>
      </c>
      <c r="B1250" s="3">
        <v>5925</v>
      </c>
      <c r="C1250" t="s">
        <v>26</v>
      </c>
      <c r="D1250" t="str">
        <f t="shared" si="19"/>
        <v>"5925"</v>
      </c>
    </row>
    <row r="1251" spans="1:4" ht="15.75" thickBot="1" x14ac:dyDescent="0.3">
      <c r="A1251" t="s">
        <v>26</v>
      </c>
      <c r="B1251" s="3">
        <v>5926</v>
      </c>
      <c r="C1251" t="s">
        <v>26</v>
      </c>
      <c r="D1251" t="str">
        <f t="shared" si="19"/>
        <v>"5926"</v>
      </c>
    </row>
    <row r="1252" spans="1:4" ht="15.75" thickBot="1" x14ac:dyDescent="0.3">
      <c r="A1252" t="s">
        <v>26</v>
      </c>
      <c r="B1252" s="3">
        <v>5927</v>
      </c>
      <c r="C1252" t="s">
        <v>26</v>
      </c>
      <c r="D1252" t="str">
        <f t="shared" si="19"/>
        <v>"5927"</v>
      </c>
    </row>
    <row r="1253" spans="1:4" ht="15.75" thickBot="1" x14ac:dyDescent="0.3">
      <c r="A1253" t="s">
        <v>26</v>
      </c>
      <c r="B1253" s="3">
        <v>5928</v>
      </c>
      <c r="C1253" t="s">
        <v>26</v>
      </c>
      <c r="D1253" t="str">
        <f t="shared" si="19"/>
        <v>"5928"</v>
      </c>
    </row>
    <row r="1254" spans="1:4" ht="15.75" thickBot="1" x14ac:dyDescent="0.3">
      <c r="A1254" t="s">
        <v>26</v>
      </c>
      <c r="B1254" s="3">
        <v>5929</v>
      </c>
      <c r="C1254" t="s">
        <v>26</v>
      </c>
      <c r="D1254" t="str">
        <f t="shared" si="19"/>
        <v>"5929"</v>
      </c>
    </row>
    <row r="1255" spans="1:4" ht="15.75" thickBot="1" x14ac:dyDescent="0.3">
      <c r="A1255" t="s">
        <v>26</v>
      </c>
      <c r="B1255" s="3">
        <v>5930</v>
      </c>
      <c r="C1255" t="s">
        <v>26</v>
      </c>
      <c r="D1255" t="str">
        <f t="shared" si="19"/>
        <v>"5930"</v>
      </c>
    </row>
    <row r="1256" spans="1:4" ht="15.75" thickBot="1" x14ac:dyDescent="0.3">
      <c r="A1256" t="s">
        <v>26</v>
      </c>
      <c r="B1256" s="3">
        <v>5934</v>
      </c>
      <c r="C1256" t="s">
        <v>26</v>
      </c>
      <c r="D1256" t="str">
        <f t="shared" si="19"/>
        <v>"5934"</v>
      </c>
    </row>
    <row r="1257" spans="1:4" ht="15.75" thickBot="1" x14ac:dyDescent="0.3">
      <c r="A1257" t="s">
        <v>26</v>
      </c>
      <c r="B1257" s="3">
        <v>5936</v>
      </c>
      <c r="C1257" t="s">
        <v>26</v>
      </c>
      <c r="D1257" t="str">
        <f t="shared" si="19"/>
        <v>"5936"</v>
      </c>
    </row>
    <row r="1258" spans="1:4" ht="15.75" thickBot="1" x14ac:dyDescent="0.3">
      <c r="A1258" t="s">
        <v>26</v>
      </c>
      <c r="B1258" s="3">
        <v>5938</v>
      </c>
      <c r="C1258" t="s">
        <v>26</v>
      </c>
      <c r="D1258" t="str">
        <f t="shared" si="19"/>
        <v>"5938"</v>
      </c>
    </row>
    <row r="1259" spans="1:4" ht="15.75" thickBot="1" x14ac:dyDescent="0.3">
      <c r="A1259" t="s">
        <v>26</v>
      </c>
      <c r="B1259" s="3">
        <v>5939</v>
      </c>
      <c r="C1259" t="s">
        <v>26</v>
      </c>
      <c r="D1259" t="str">
        <f t="shared" si="19"/>
        <v>"5939"</v>
      </c>
    </row>
    <row r="1260" spans="1:4" ht="15.75" thickBot="1" x14ac:dyDescent="0.3">
      <c r="A1260" t="s">
        <v>26</v>
      </c>
      <c r="B1260" s="3">
        <v>5974</v>
      </c>
      <c r="C1260" t="s">
        <v>26</v>
      </c>
      <c r="D1260" t="str">
        <f t="shared" si="19"/>
        <v>"5974"</v>
      </c>
    </row>
    <row r="1261" spans="1:4" ht="15.75" thickBot="1" x14ac:dyDescent="0.3">
      <c r="A1261" t="s">
        <v>26</v>
      </c>
      <c r="B1261" s="3">
        <v>5979</v>
      </c>
      <c r="C1261" t="s">
        <v>26</v>
      </c>
      <c r="D1261" t="str">
        <f t="shared" si="19"/>
        <v>"5979"</v>
      </c>
    </row>
    <row r="1262" spans="1:4" ht="15.75" thickBot="1" x14ac:dyDescent="0.3">
      <c r="A1262" t="s">
        <v>26</v>
      </c>
      <c r="B1262" s="3">
        <v>5980</v>
      </c>
      <c r="C1262" t="s">
        <v>26</v>
      </c>
      <c r="D1262" t="str">
        <f t="shared" si="19"/>
        <v>"5980"</v>
      </c>
    </row>
    <row r="1263" spans="1:4" ht="15.75" thickBot="1" x14ac:dyDescent="0.3">
      <c r="A1263" t="s">
        <v>26</v>
      </c>
      <c r="B1263" s="3">
        <v>5981</v>
      </c>
      <c r="C1263" t="s">
        <v>26</v>
      </c>
      <c r="D1263" t="str">
        <f t="shared" si="19"/>
        <v>"5981"</v>
      </c>
    </row>
    <row r="1264" spans="1:4" ht="15.75" thickBot="1" x14ac:dyDescent="0.3">
      <c r="A1264" t="s">
        <v>26</v>
      </c>
      <c r="B1264" s="3">
        <v>5982</v>
      </c>
      <c r="C1264" t="s">
        <v>26</v>
      </c>
      <c r="D1264" t="str">
        <f t="shared" si="19"/>
        <v>"5982"</v>
      </c>
    </row>
    <row r="1265" spans="1:4" ht="15.75" thickBot="1" x14ac:dyDescent="0.3">
      <c r="A1265" t="s">
        <v>26</v>
      </c>
      <c r="B1265" s="3">
        <v>5984</v>
      </c>
      <c r="C1265" t="s">
        <v>26</v>
      </c>
      <c r="D1265" t="str">
        <f t="shared" si="19"/>
        <v>"5984"</v>
      </c>
    </row>
    <row r="1266" spans="1:4" ht="15.75" thickBot="1" x14ac:dyDescent="0.3">
      <c r="A1266" t="s">
        <v>26</v>
      </c>
      <c r="B1266" s="3">
        <v>5985</v>
      </c>
      <c r="C1266" t="s">
        <v>26</v>
      </c>
      <c r="D1266" t="str">
        <f t="shared" si="19"/>
        <v>"5985"</v>
      </c>
    </row>
    <row r="1267" spans="1:4" ht="15.75" thickBot="1" x14ac:dyDescent="0.3">
      <c r="A1267" t="s">
        <v>26</v>
      </c>
      <c r="B1267" s="3">
        <v>5986</v>
      </c>
      <c r="C1267" t="s">
        <v>26</v>
      </c>
      <c r="D1267" t="str">
        <f t="shared" si="19"/>
        <v>"5986"</v>
      </c>
    </row>
    <row r="1268" spans="1:4" ht="15.75" thickBot="1" x14ac:dyDescent="0.3">
      <c r="A1268" t="s">
        <v>26</v>
      </c>
      <c r="B1268" s="3">
        <v>5987</v>
      </c>
      <c r="C1268" t="s">
        <v>26</v>
      </c>
      <c r="D1268" t="str">
        <f t="shared" si="19"/>
        <v>"5987"</v>
      </c>
    </row>
    <row r="1269" spans="1:4" ht="15.75" thickBot="1" x14ac:dyDescent="0.3">
      <c r="A1269" t="s">
        <v>26</v>
      </c>
      <c r="B1269" s="3">
        <v>5988</v>
      </c>
      <c r="C1269" t="s">
        <v>26</v>
      </c>
      <c r="D1269" t="str">
        <f t="shared" si="19"/>
        <v>"5988"</v>
      </c>
    </row>
    <row r="1270" spans="1:4" ht="15.75" thickBot="1" x14ac:dyDescent="0.3">
      <c r="A1270" t="s">
        <v>26</v>
      </c>
      <c r="B1270" s="3">
        <v>5989</v>
      </c>
      <c r="C1270" t="s">
        <v>26</v>
      </c>
      <c r="D1270" t="str">
        <f t="shared" si="19"/>
        <v>"5989"</v>
      </c>
    </row>
    <row r="1271" spans="1:4" ht="15.75" thickBot="1" x14ac:dyDescent="0.3">
      <c r="A1271" t="s">
        <v>26</v>
      </c>
      <c r="B1271" s="3">
        <v>5990</v>
      </c>
      <c r="C1271" t="s">
        <v>26</v>
      </c>
      <c r="D1271" t="str">
        <f t="shared" si="19"/>
        <v>"5990"</v>
      </c>
    </row>
    <row r="1272" spans="1:4" ht="15.75" thickBot="1" x14ac:dyDescent="0.3">
      <c r="A1272" t="s">
        <v>26</v>
      </c>
      <c r="B1272" s="3">
        <v>5991</v>
      </c>
      <c r="C1272" t="s">
        <v>26</v>
      </c>
      <c r="D1272" t="str">
        <f t="shared" si="19"/>
        <v>"5991"</v>
      </c>
    </row>
    <row r="1273" spans="1:4" ht="15.75" thickBot="1" x14ac:dyDescent="0.3">
      <c r="A1273" t="s">
        <v>26</v>
      </c>
      <c r="B1273" s="3">
        <v>7013</v>
      </c>
      <c r="C1273" t="s">
        <v>26</v>
      </c>
      <c r="D1273" t="str">
        <f t="shared" si="19"/>
        <v>"7013"</v>
      </c>
    </row>
    <row r="1274" spans="1:4" ht="15.75" thickBot="1" x14ac:dyDescent="0.3">
      <c r="A1274" t="s">
        <v>26</v>
      </c>
      <c r="B1274" s="3">
        <v>7014</v>
      </c>
      <c r="C1274" t="s">
        <v>26</v>
      </c>
      <c r="D1274" t="str">
        <f t="shared" si="19"/>
        <v>"7014"</v>
      </c>
    </row>
    <row r="1275" spans="1:4" ht="15.75" thickBot="1" x14ac:dyDescent="0.3">
      <c r="A1275" t="s">
        <v>26</v>
      </c>
      <c r="B1275" s="3">
        <v>7015</v>
      </c>
      <c r="C1275" t="s">
        <v>26</v>
      </c>
      <c r="D1275" t="str">
        <f t="shared" si="19"/>
        <v>"7015"</v>
      </c>
    </row>
    <row r="1276" spans="1:4" ht="15.75" thickBot="1" x14ac:dyDescent="0.3">
      <c r="A1276" t="s">
        <v>26</v>
      </c>
      <c r="B1276" s="3">
        <v>7016</v>
      </c>
      <c r="C1276" t="s">
        <v>26</v>
      </c>
      <c r="D1276" t="str">
        <f t="shared" si="19"/>
        <v>"7016"</v>
      </c>
    </row>
    <row r="1277" spans="1:4" ht="15.75" thickBot="1" x14ac:dyDescent="0.3">
      <c r="A1277" t="s">
        <v>26</v>
      </c>
      <c r="B1277" s="3">
        <v>7017</v>
      </c>
      <c r="C1277" t="s">
        <v>26</v>
      </c>
      <c r="D1277" t="str">
        <f t="shared" si="19"/>
        <v>"7017"</v>
      </c>
    </row>
    <row r="1278" spans="1:4" ht="15.75" thickBot="1" x14ac:dyDescent="0.3">
      <c r="A1278" t="s">
        <v>26</v>
      </c>
      <c r="B1278" s="3">
        <v>7018</v>
      </c>
      <c r="C1278" t="s">
        <v>26</v>
      </c>
      <c r="D1278" t="str">
        <f t="shared" si="19"/>
        <v>"7018"</v>
      </c>
    </row>
    <row r="1279" spans="1:4" ht="15.75" thickBot="1" x14ac:dyDescent="0.3">
      <c r="A1279" t="s">
        <v>26</v>
      </c>
      <c r="B1279" s="3">
        <v>7019</v>
      </c>
      <c r="C1279" t="s">
        <v>26</v>
      </c>
      <c r="D1279" t="str">
        <f t="shared" si="19"/>
        <v>"7019"</v>
      </c>
    </row>
    <row r="1280" spans="1:4" ht="15.75" thickBot="1" x14ac:dyDescent="0.3">
      <c r="A1280" t="s">
        <v>26</v>
      </c>
      <c r="B1280" s="3">
        <v>7020</v>
      </c>
      <c r="C1280" t="s">
        <v>26</v>
      </c>
      <c r="D1280" t="str">
        <f t="shared" si="19"/>
        <v>"7020"</v>
      </c>
    </row>
    <row r="1281" spans="1:4" ht="15.75" thickBot="1" x14ac:dyDescent="0.3">
      <c r="A1281" t="s">
        <v>26</v>
      </c>
      <c r="B1281" s="3">
        <v>7021</v>
      </c>
      <c r="C1281" t="s">
        <v>26</v>
      </c>
      <c r="D1281" t="str">
        <f t="shared" si="19"/>
        <v>"7021"</v>
      </c>
    </row>
    <row r="1282" spans="1:4" ht="15.75" thickBot="1" x14ac:dyDescent="0.3">
      <c r="A1282" t="s">
        <v>26</v>
      </c>
      <c r="B1282" s="3">
        <v>7022</v>
      </c>
      <c r="C1282" t="s">
        <v>26</v>
      </c>
      <c r="D1282" t="str">
        <f t="shared" ref="D1282:D1345" si="20">CONCATENATE(A1282,B1282,C1282)</f>
        <v>"7022"</v>
      </c>
    </row>
    <row r="1283" spans="1:4" ht="15.75" thickBot="1" x14ac:dyDescent="0.3">
      <c r="A1283" t="s">
        <v>26</v>
      </c>
      <c r="B1283" s="3">
        <v>7023</v>
      </c>
      <c r="C1283" t="s">
        <v>26</v>
      </c>
      <c r="D1283" t="str">
        <f t="shared" si="20"/>
        <v>"7023"</v>
      </c>
    </row>
    <row r="1284" spans="1:4" ht="15.75" thickBot="1" x14ac:dyDescent="0.3">
      <c r="A1284" t="s">
        <v>26</v>
      </c>
      <c r="B1284" s="3">
        <v>7024</v>
      </c>
      <c r="C1284" t="s">
        <v>26</v>
      </c>
      <c r="D1284" t="str">
        <f t="shared" si="20"/>
        <v>"7024"</v>
      </c>
    </row>
    <row r="1285" spans="1:4" ht="15.75" thickBot="1" x14ac:dyDescent="0.3">
      <c r="A1285" t="s">
        <v>26</v>
      </c>
      <c r="B1285" s="3">
        <v>7025</v>
      </c>
      <c r="C1285" t="s">
        <v>26</v>
      </c>
      <c r="D1285" t="str">
        <f t="shared" si="20"/>
        <v>"7025"</v>
      </c>
    </row>
    <row r="1286" spans="1:4" ht="15.75" thickBot="1" x14ac:dyDescent="0.3">
      <c r="A1286" t="s">
        <v>26</v>
      </c>
      <c r="B1286" s="3">
        <v>7026</v>
      </c>
      <c r="C1286" t="s">
        <v>26</v>
      </c>
      <c r="D1286" t="str">
        <f t="shared" si="20"/>
        <v>"7026"</v>
      </c>
    </row>
    <row r="1287" spans="1:4" ht="15.75" thickBot="1" x14ac:dyDescent="0.3">
      <c r="A1287" t="s">
        <v>26</v>
      </c>
      <c r="B1287" s="3">
        <v>7027</v>
      </c>
      <c r="C1287" t="s">
        <v>26</v>
      </c>
      <c r="D1287" t="str">
        <f t="shared" si="20"/>
        <v>"7027"</v>
      </c>
    </row>
    <row r="1288" spans="1:4" ht="15.75" thickBot="1" x14ac:dyDescent="0.3">
      <c r="A1288" t="s">
        <v>26</v>
      </c>
      <c r="B1288" s="3">
        <v>7028</v>
      </c>
      <c r="C1288" t="s">
        <v>26</v>
      </c>
      <c r="D1288" t="str">
        <f t="shared" si="20"/>
        <v>"7028"</v>
      </c>
    </row>
    <row r="1289" spans="1:4" ht="15.75" thickBot="1" x14ac:dyDescent="0.3">
      <c r="A1289" t="s">
        <v>26</v>
      </c>
      <c r="B1289" s="3">
        <v>7029</v>
      </c>
      <c r="C1289" t="s">
        <v>26</v>
      </c>
      <c r="D1289" t="str">
        <f t="shared" si="20"/>
        <v>"7029"</v>
      </c>
    </row>
    <row r="1290" spans="1:4" ht="15.75" thickBot="1" x14ac:dyDescent="0.3">
      <c r="A1290" t="s">
        <v>26</v>
      </c>
      <c r="B1290" s="3">
        <v>7030</v>
      </c>
      <c r="C1290" t="s">
        <v>26</v>
      </c>
      <c r="D1290" t="str">
        <f t="shared" si="20"/>
        <v>"7030"</v>
      </c>
    </row>
    <row r="1291" spans="1:4" ht="15.75" thickBot="1" x14ac:dyDescent="0.3">
      <c r="A1291" t="s">
        <v>26</v>
      </c>
      <c r="B1291" s="3">
        <v>7031</v>
      </c>
      <c r="C1291" t="s">
        <v>26</v>
      </c>
      <c r="D1291" t="str">
        <f t="shared" si="20"/>
        <v>"7031"</v>
      </c>
    </row>
    <row r="1292" spans="1:4" ht="15.75" thickBot="1" x14ac:dyDescent="0.3">
      <c r="A1292" t="s">
        <v>26</v>
      </c>
      <c r="B1292" s="3">
        <v>7034</v>
      </c>
      <c r="C1292" t="s">
        <v>26</v>
      </c>
      <c r="D1292" t="str">
        <f t="shared" si="20"/>
        <v>"7034"</v>
      </c>
    </row>
    <row r="1293" spans="1:4" ht="15.75" thickBot="1" x14ac:dyDescent="0.3">
      <c r="A1293" t="s">
        <v>26</v>
      </c>
      <c r="B1293" s="3">
        <v>7035</v>
      </c>
      <c r="C1293" t="s">
        <v>26</v>
      </c>
      <c r="D1293" t="str">
        <f t="shared" si="20"/>
        <v>"7035"</v>
      </c>
    </row>
    <row r="1294" spans="1:4" ht="15.75" thickBot="1" x14ac:dyDescent="0.3">
      <c r="A1294" t="s">
        <v>26</v>
      </c>
      <c r="B1294" s="3">
        <v>7036</v>
      </c>
      <c r="C1294" t="s">
        <v>26</v>
      </c>
      <c r="D1294" t="str">
        <f t="shared" si="20"/>
        <v>"7036"</v>
      </c>
    </row>
    <row r="1295" spans="1:4" ht="15.75" thickBot="1" x14ac:dyDescent="0.3">
      <c r="A1295" t="s">
        <v>26</v>
      </c>
      <c r="B1295" s="3">
        <v>7037</v>
      </c>
      <c r="C1295" t="s">
        <v>26</v>
      </c>
      <c r="D1295" t="str">
        <f t="shared" si="20"/>
        <v>"7037"</v>
      </c>
    </row>
    <row r="1296" spans="1:4" ht="15.75" thickBot="1" x14ac:dyDescent="0.3">
      <c r="A1296" t="s">
        <v>26</v>
      </c>
      <c r="B1296" s="3">
        <v>7038</v>
      </c>
      <c r="C1296" t="s">
        <v>26</v>
      </c>
      <c r="D1296" t="str">
        <f t="shared" si="20"/>
        <v>"7038"</v>
      </c>
    </row>
    <row r="1297" spans="1:4" ht="15.75" thickBot="1" x14ac:dyDescent="0.3">
      <c r="A1297" t="s">
        <v>26</v>
      </c>
      <c r="B1297" s="3">
        <v>7039</v>
      </c>
      <c r="C1297" t="s">
        <v>26</v>
      </c>
      <c r="D1297" t="str">
        <f t="shared" si="20"/>
        <v>"7039"</v>
      </c>
    </row>
    <row r="1298" spans="1:4" ht="15.75" thickBot="1" x14ac:dyDescent="0.3">
      <c r="A1298" t="s">
        <v>26</v>
      </c>
      <c r="B1298" s="3">
        <v>7040</v>
      </c>
      <c r="C1298" t="s">
        <v>26</v>
      </c>
      <c r="D1298" t="str">
        <f t="shared" si="20"/>
        <v>"7040"</v>
      </c>
    </row>
    <row r="1299" spans="1:4" ht="15.75" thickBot="1" x14ac:dyDescent="0.3">
      <c r="A1299" t="s">
        <v>26</v>
      </c>
      <c r="B1299" s="3">
        <v>7041</v>
      </c>
      <c r="C1299" t="s">
        <v>26</v>
      </c>
      <c r="D1299" t="str">
        <f t="shared" si="20"/>
        <v>"7041"</v>
      </c>
    </row>
    <row r="1300" spans="1:4" ht="15.75" thickBot="1" x14ac:dyDescent="0.3">
      <c r="A1300" t="s">
        <v>26</v>
      </c>
      <c r="B1300" s="3">
        <v>7042</v>
      </c>
      <c r="C1300" t="s">
        <v>26</v>
      </c>
      <c r="D1300" t="str">
        <f t="shared" si="20"/>
        <v>"7042"</v>
      </c>
    </row>
    <row r="1301" spans="1:4" ht="15.75" thickBot="1" x14ac:dyDescent="0.3">
      <c r="A1301" t="s">
        <v>26</v>
      </c>
      <c r="B1301" s="3">
        <v>7043</v>
      </c>
      <c r="C1301" t="s">
        <v>26</v>
      </c>
      <c r="D1301" t="str">
        <f t="shared" si="20"/>
        <v>"7043"</v>
      </c>
    </row>
    <row r="1302" spans="1:4" ht="15.75" thickBot="1" x14ac:dyDescent="0.3">
      <c r="A1302" t="s">
        <v>26</v>
      </c>
      <c r="B1302" s="3">
        <v>7044</v>
      </c>
      <c r="C1302" t="s">
        <v>26</v>
      </c>
      <c r="D1302" t="str">
        <f t="shared" si="20"/>
        <v>"7044"</v>
      </c>
    </row>
    <row r="1303" spans="1:4" ht="15.75" thickBot="1" x14ac:dyDescent="0.3">
      <c r="A1303" t="s">
        <v>26</v>
      </c>
      <c r="B1303" s="3">
        <v>7045</v>
      </c>
      <c r="C1303" t="s">
        <v>26</v>
      </c>
      <c r="D1303" t="str">
        <f t="shared" si="20"/>
        <v>"7045"</v>
      </c>
    </row>
    <row r="1304" spans="1:4" ht="15.75" thickBot="1" x14ac:dyDescent="0.3">
      <c r="A1304" t="s">
        <v>26</v>
      </c>
      <c r="B1304" s="3">
        <v>7046</v>
      </c>
      <c r="C1304" t="s">
        <v>26</v>
      </c>
      <c r="D1304" t="str">
        <f t="shared" si="20"/>
        <v>"7046"</v>
      </c>
    </row>
    <row r="1305" spans="1:4" ht="15.75" thickBot="1" x14ac:dyDescent="0.3">
      <c r="A1305" t="s">
        <v>26</v>
      </c>
      <c r="B1305" s="3">
        <v>7047</v>
      </c>
      <c r="C1305" t="s">
        <v>26</v>
      </c>
      <c r="D1305" t="str">
        <f t="shared" si="20"/>
        <v>"7047"</v>
      </c>
    </row>
    <row r="1306" spans="1:4" ht="15.75" thickBot="1" x14ac:dyDescent="0.3">
      <c r="A1306" t="s">
        <v>26</v>
      </c>
      <c r="B1306" s="3">
        <v>7048</v>
      </c>
      <c r="C1306" t="s">
        <v>26</v>
      </c>
      <c r="D1306" t="str">
        <f t="shared" si="20"/>
        <v>"7048"</v>
      </c>
    </row>
    <row r="1307" spans="1:4" ht="15.75" thickBot="1" x14ac:dyDescent="0.3">
      <c r="A1307" t="s">
        <v>26</v>
      </c>
      <c r="B1307" s="3">
        <v>7049</v>
      </c>
      <c r="C1307" t="s">
        <v>26</v>
      </c>
      <c r="D1307" t="str">
        <f t="shared" si="20"/>
        <v>"7049"</v>
      </c>
    </row>
    <row r="1308" spans="1:4" ht="15.75" thickBot="1" x14ac:dyDescent="0.3">
      <c r="A1308" t="s">
        <v>26</v>
      </c>
      <c r="B1308" s="3">
        <v>7050</v>
      </c>
      <c r="C1308" t="s">
        <v>26</v>
      </c>
      <c r="D1308" t="str">
        <f t="shared" si="20"/>
        <v>"7050"</v>
      </c>
    </row>
    <row r="1309" spans="1:4" ht="15.75" thickBot="1" x14ac:dyDescent="0.3">
      <c r="A1309" t="s">
        <v>26</v>
      </c>
      <c r="B1309" s="3">
        <v>7051</v>
      </c>
      <c r="C1309" t="s">
        <v>26</v>
      </c>
      <c r="D1309" t="str">
        <f t="shared" si="20"/>
        <v>"7051"</v>
      </c>
    </row>
    <row r="1310" spans="1:4" ht="15.75" thickBot="1" x14ac:dyDescent="0.3">
      <c r="A1310" t="s">
        <v>26</v>
      </c>
      <c r="B1310" s="3">
        <v>7052</v>
      </c>
      <c r="C1310" t="s">
        <v>26</v>
      </c>
      <c r="D1310" t="str">
        <f t="shared" si="20"/>
        <v>"7052"</v>
      </c>
    </row>
    <row r="1311" spans="1:4" ht="15.75" thickBot="1" x14ac:dyDescent="0.3">
      <c r="A1311" t="s">
        <v>26</v>
      </c>
      <c r="B1311" s="3">
        <v>7053</v>
      </c>
      <c r="C1311" t="s">
        <v>26</v>
      </c>
      <c r="D1311" t="str">
        <f t="shared" si="20"/>
        <v>"7053"</v>
      </c>
    </row>
    <row r="1312" spans="1:4" ht="15.75" thickBot="1" x14ac:dyDescent="0.3">
      <c r="A1312" t="s">
        <v>26</v>
      </c>
      <c r="B1312" s="3">
        <v>7054</v>
      </c>
      <c r="C1312" t="s">
        <v>26</v>
      </c>
      <c r="D1312" t="str">
        <f t="shared" si="20"/>
        <v>"7054"</v>
      </c>
    </row>
    <row r="1313" spans="1:4" ht="15.75" thickBot="1" x14ac:dyDescent="0.3">
      <c r="A1313" t="s">
        <v>26</v>
      </c>
      <c r="B1313" s="3">
        <v>7055</v>
      </c>
      <c r="C1313" t="s">
        <v>26</v>
      </c>
      <c r="D1313" t="str">
        <f t="shared" si="20"/>
        <v>"7055"</v>
      </c>
    </row>
    <row r="1314" spans="1:4" ht="15.75" thickBot="1" x14ac:dyDescent="0.3">
      <c r="A1314" t="s">
        <v>26</v>
      </c>
      <c r="B1314" s="3">
        <v>7056</v>
      </c>
      <c r="C1314" t="s">
        <v>26</v>
      </c>
      <c r="D1314" t="str">
        <f t="shared" si="20"/>
        <v>"7056"</v>
      </c>
    </row>
    <row r="1315" spans="1:4" ht="15.75" thickBot="1" x14ac:dyDescent="0.3">
      <c r="A1315" t="s">
        <v>26</v>
      </c>
      <c r="B1315" s="3">
        <v>7057</v>
      </c>
      <c r="C1315" t="s">
        <v>26</v>
      </c>
      <c r="D1315" t="str">
        <f t="shared" si="20"/>
        <v>"7057"</v>
      </c>
    </row>
    <row r="1316" spans="1:4" ht="15.75" thickBot="1" x14ac:dyDescent="0.3">
      <c r="A1316" t="s">
        <v>26</v>
      </c>
      <c r="B1316" s="3">
        <v>7058</v>
      </c>
      <c r="C1316" t="s">
        <v>26</v>
      </c>
      <c r="D1316" t="str">
        <f t="shared" si="20"/>
        <v>"7058"</v>
      </c>
    </row>
    <row r="1317" spans="1:4" ht="15.75" thickBot="1" x14ac:dyDescent="0.3">
      <c r="A1317" t="s">
        <v>26</v>
      </c>
      <c r="B1317" s="3">
        <v>7059</v>
      </c>
      <c r="C1317" t="s">
        <v>26</v>
      </c>
      <c r="D1317" t="str">
        <f t="shared" si="20"/>
        <v>"7059"</v>
      </c>
    </row>
    <row r="1318" spans="1:4" ht="15.75" thickBot="1" x14ac:dyDescent="0.3">
      <c r="A1318" t="s">
        <v>26</v>
      </c>
      <c r="B1318" s="3">
        <v>7060</v>
      </c>
      <c r="C1318" t="s">
        <v>26</v>
      </c>
      <c r="D1318" t="str">
        <f t="shared" si="20"/>
        <v>"7060"</v>
      </c>
    </row>
    <row r="1319" spans="1:4" ht="15.75" thickBot="1" x14ac:dyDescent="0.3">
      <c r="A1319" t="s">
        <v>26</v>
      </c>
      <c r="B1319" s="3">
        <v>7061</v>
      </c>
      <c r="C1319" t="s">
        <v>26</v>
      </c>
      <c r="D1319" t="str">
        <f t="shared" si="20"/>
        <v>"7061"</v>
      </c>
    </row>
    <row r="1320" spans="1:4" ht="15.75" thickBot="1" x14ac:dyDescent="0.3">
      <c r="A1320" t="s">
        <v>26</v>
      </c>
      <c r="B1320" s="3">
        <v>7062</v>
      </c>
      <c r="C1320" t="s">
        <v>26</v>
      </c>
      <c r="D1320" t="str">
        <f t="shared" si="20"/>
        <v>"7062"</v>
      </c>
    </row>
    <row r="1321" spans="1:4" ht="15.75" thickBot="1" x14ac:dyDescent="0.3">
      <c r="A1321" t="s">
        <v>26</v>
      </c>
      <c r="B1321" s="3">
        <v>7063</v>
      </c>
      <c r="C1321" t="s">
        <v>26</v>
      </c>
      <c r="D1321" t="str">
        <f t="shared" si="20"/>
        <v>"7063"</v>
      </c>
    </row>
    <row r="1322" spans="1:4" ht="15.75" thickBot="1" x14ac:dyDescent="0.3">
      <c r="A1322" t="s">
        <v>26</v>
      </c>
      <c r="B1322" s="3">
        <v>7064</v>
      </c>
      <c r="C1322" t="s">
        <v>26</v>
      </c>
      <c r="D1322" t="str">
        <f t="shared" si="20"/>
        <v>"7064"</v>
      </c>
    </row>
    <row r="1323" spans="1:4" ht="15.75" thickBot="1" x14ac:dyDescent="0.3">
      <c r="A1323" t="s">
        <v>26</v>
      </c>
      <c r="B1323" s="3">
        <v>7065</v>
      </c>
      <c r="C1323" t="s">
        <v>26</v>
      </c>
      <c r="D1323" t="str">
        <f t="shared" si="20"/>
        <v>"7065"</v>
      </c>
    </row>
    <row r="1324" spans="1:4" ht="15.75" thickBot="1" x14ac:dyDescent="0.3">
      <c r="A1324" t="s">
        <v>26</v>
      </c>
      <c r="B1324" s="3">
        <v>7066</v>
      </c>
      <c r="C1324" t="s">
        <v>26</v>
      </c>
      <c r="D1324" t="str">
        <f t="shared" si="20"/>
        <v>"7066"</v>
      </c>
    </row>
    <row r="1325" spans="1:4" ht="15.75" thickBot="1" x14ac:dyDescent="0.3">
      <c r="A1325" t="s">
        <v>26</v>
      </c>
      <c r="B1325" s="3">
        <v>7067</v>
      </c>
      <c r="C1325" t="s">
        <v>26</v>
      </c>
      <c r="D1325" t="str">
        <f t="shared" si="20"/>
        <v>"7067"</v>
      </c>
    </row>
    <row r="1326" spans="1:4" ht="15.75" thickBot="1" x14ac:dyDescent="0.3">
      <c r="A1326" t="s">
        <v>26</v>
      </c>
      <c r="B1326" s="3">
        <v>7068</v>
      </c>
      <c r="C1326" t="s">
        <v>26</v>
      </c>
      <c r="D1326" t="str">
        <f t="shared" si="20"/>
        <v>"7068"</v>
      </c>
    </row>
    <row r="1327" spans="1:4" ht="15.75" thickBot="1" x14ac:dyDescent="0.3">
      <c r="A1327" t="s">
        <v>26</v>
      </c>
      <c r="B1327" s="3">
        <v>7069</v>
      </c>
      <c r="C1327" t="s">
        <v>26</v>
      </c>
      <c r="D1327" t="str">
        <f t="shared" si="20"/>
        <v>"7069"</v>
      </c>
    </row>
    <row r="1328" spans="1:4" ht="15.75" thickBot="1" x14ac:dyDescent="0.3">
      <c r="A1328" t="s">
        <v>26</v>
      </c>
      <c r="B1328" s="3">
        <v>7070</v>
      </c>
      <c r="C1328" t="s">
        <v>26</v>
      </c>
      <c r="D1328" t="str">
        <f t="shared" si="20"/>
        <v>"7070"</v>
      </c>
    </row>
    <row r="1329" spans="1:4" ht="15.75" thickBot="1" x14ac:dyDescent="0.3">
      <c r="A1329" t="s">
        <v>26</v>
      </c>
      <c r="B1329" s="3">
        <v>7071</v>
      </c>
      <c r="C1329" t="s">
        <v>26</v>
      </c>
      <c r="D1329" t="str">
        <f t="shared" si="20"/>
        <v>"7071"</v>
      </c>
    </row>
    <row r="1330" spans="1:4" ht="15.75" thickBot="1" x14ac:dyDescent="0.3">
      <c r="A1330" t="s">
        <v>26</v>
      </c>
      <c r="B1330" s="3">
        <v>7072</v>
      </c>
      <c r="C1330" t="s">
        <v>26</v>
      </c>
      <c r="D1330" t="str">
        <f t="shared" si="20"/>
        <v>"7072"</v>
      </c>
    </row>
    <row r="1331" spans="1:4" ht="15.75" thickBot="1" x14ac:dyDescent="0.3">
      <c r="A1331" t="s">
        <v>26</v>
      </c>
      <c r="B1331" s="3">
        <v>7073</v>
      </c>
      <c r="C1331" t="s">
        <v>26</v>
      </c>
      <c r="D1331" t="str">
        <f t="shared" si="20"/>
        <v>"7073"</v>
      </c>
    </row>
    <row r="1332" spans="1:4" ht="15.75" thickBot="1" x14ac:dyDescent="0.3">
      <c r="A1332" t="s">
        <v>26</v>
      </c>
      <c r="B1332" s="3">
        <v>7074</v>
      </c>
      <c r="C1332" t="s">
        <v>26</v>
      </c>
      <c r="D1332" t="str">
        <f t="shared" si="20"/>
        <v>"7074"</v>
      </c>
    </row>
    <row r="1333" spans="1:4" ht="15.75" thickBot="1" x14ac:dyDescent="0.3">
      <c r="A1333" t="s">
        <v>26</v>
      </c>
      <c r="B1333" s="3">
        <v>7075</v>
      </c>
      <c r="C1333" t="s">
        <v>26</v>
      </c>
      <c r="D1333" t="str">
        <f t="shared" si="20"/>
        <v>"7075"</v>
      </c>
    </row>
    <row r="1334" spans="1:4" ht="15.75" thickBot="1" x14ac:dyDescent="0.3">
      <c r="A1334" t="s">
        <v>26</v>
      </c>
      <c r="B1334" s="3">
        <v>7076</v>
      </c>
      <c r="C1334" t="s">
        <v>26</v>
      </c>
      <c r="D1334" t="str">
        <f t="shared" si="20"/>
        <v>"7076"</v>
      </c>
    </row>
    <row r="1335" spans="1:4" ht="15.75" thickBot="1" x14ac:dyDescent="0.3">
      <c r="A1335" t="s">
        <v>26</v>
      </c>
      <c r="B1335" s="3">
        <v>7077</v>
      </c>
      <c r="C1335" t="s">
        <v>26</v>
      </c>
      <c r="D1335" t="str">
        <f t="shared" si="20"/>
        <v>"7077"</v>
      </c>
    </row>
    <row r="1336" spans="1:4" ht="15.75" thickBot="1" x14ac:dyDescent="0.3">
      <c r="A1336" t="s">
        <v>26</v>
      </c>
      <c r="B1336" s="3">
        <v>7078</v>
      </c>
      <c r="C1336" t="s">
        <v>26</v>
      </c>
      <c r="D1336" t="str">
        <f t="shared" si="20"/>
        <v>"7078"</v>
      </c>
    </row>
    <row r="1337" spans="1:4" ht="15.75" thickBot="1" x14ac:dyDescent="0.3">
      <c r="A1337" t="s">
        <v>26</v>
      </c>
      <c r="B1337" s="3">
        <v>7079</v>
      </c>
      <c r="C1337" t="s">
        <v>26</v>
      </c>
      <c r="D1337" t="str">
        <f t="shared" si="20"/>
        <v>"7079"</v>
      </c>
    </row>
    <row r="1338" spans="1:4" ht="15.75" thickBot="1" x14ac:dyDescent="0.3">
      <c r="A1338" t="s">
        <v>26</v>
      </c>
      <c r="B1338" s="3">
        <v>7080</v>
      </c>
      <c r="C1338" t="s">
        <v>26</v>
      </c>
      <c r="D1338" t="str">
        <f t="shared" si="20"/>
        <v>"7080"</v>
      </c>
    </row>
    <row r="1339" spans="1:4" ht="15.75" thickBot="1" x14ac:dyDescent="0.3">
      <c r="A1339" t="s">
        <v>26</v>
      </c>
      <c r="B1339" s="3">
        <v>7081</v>
      </c>
      <c r="C1339" t="s">
        <v>26</v>
      </c>
      <c r="D1339" t="str">
        <f t="shared" si="20"/>
        <v>"7081"</v>
      </c>
    </row>
    <row r="1340" spans="1:4" ht="15.75" thickBot="1" x14ac:dyDescent="0.3">
      <c r="A1340" t="s">
        <v>26</v>
      </c>
      <c r="B1340" s="3">
        <v>7082</v>
      </c>
      <c r="C1340" t="s">
        <v>26</v>
      </c>
      <c r="D1340" t="str">
        <f t="shared" si="20"/>
        <v>"7082"</v>
      </c>
    </row>
    <row r="1341" spans="1:4" ht="15.75" thickBot="1" x14ac:dyDescent="0.3">
      <c r="A1341" t="s">
        <v>26</v>
      </c>
      <c r="B1341" s="3">
        <v>7083</v>
      </c>
      <c r="C1341" t="s">
        <v>26</v>
      </c>
      <c r="D1341" t="str">
        <f t="shared" si="20"/>
        <v>"7083"</v>
      </c>
    </row>
    <row r="1342" spans="1:4" ht="15.75" thickBot="1" x14ac:dyDescent="0.3">
      <c r="A1342" t="s">
        <v>26</v>
      </c>
      <c r="B1342" s="3">
        <v>7084</v>
      </c>
      <c r="C1342" t="s">
        <v>26</v>
      </c>
      <c r="D1342" t="str">
        <f t="shared" si="20"/>
        <v>"7084"</v>
      </c>
    </row>
    <row r="1343" spans="1:4" ht="15.75" thickBot="1" x14ac:dyDescent="0.3">
      <c r="A1343" t="s">
        <v>26</v>
      </c>
      <c r="B1343" s="3">
        <v>7085</v>
      </c>
      <c r="C1343" t="s">
        <v>26</v>
      </c>
      <c r="D1343" t="str">
        <f t="shared" si="20"/>
        <v>"7085"</v>
      </c>
    </row>
    <row r="1344" spans="1:4" ht="15.75" thickBot="1" x14ac:dyDescent="0.3">
      <c r="A1344" t="s">
        <v>26</v>
      </c>
      <c r="B1344" s="3">
        <v>7086</v>
      </c>
      <c r="C1344" t="s">
        <v>26</v>
      </c>
      <c r="D1344" t="str">
        <f t="shared" si="20"/>
        <v>"7086"</v>
      </c>
    </row>
    <row r="1345" spans="1:4" ht="15.75" thickBot="1" x14ac:dyDescent="0.3">
      <c r="A1345" t="s">
        <v>26</v>
      </c>
      <c r="B1345" s="3">
        <v>7087</v>
      </c>
      <c r="C1345" t="s">
        <v>26</v>
      </c>
      <c r="D1345" t="str">
        <f t="shared" si="20"/>
        <v>"7087"</v>
      </c>
    </row>
    <row r="1346" spans="1:4" ht="15.75" thickBot="1" x14ac:dyDescent="0.3">
      <c r="A1346" t="s">
        <v>26</v>
      </c>
      <c r="B1346" s="3">
        <v>7088</v>
      </c>
      <c r="C1346" t="s">
        <v>26</v>
      </c>
      <c r="D1346" t="str">
        <f t="shared" ref="D1346:D1409" si="21">CONCATENATE(A1346,B1346,C1346)</f>
        <v>"7088"</v>
      </c>
    </row>
    <row r="1347" spans="1:4" ht="15.75" thickBot="1" x14ac:dyDescent="0.3">
      <c r="A1347" t="s">
        <v>26</v>
      </c>
      <c r="B1347" s="3">
        <v>7089</v>
      </c>
      <c r="C1347" t="s">
        <v>26</v>
      </c>
      <c r="D1347" t="str">
        <f t="shared" si="21"/>
        <v>"7089"</v>
      </c>
    </row>
    <row r="1348" spans="1:4" ht="15.75" thickBot="1" x14ac:dyDescent="0.3">
      <c r="A1348" t="s">
        <v>26</v>
      </c>
      <c r="B1348" s="3">
        <v>7090</v>
      </c>
      <c r="C1348" t="s">
        <v>26</v>
      </c>
      <c r="D1348" t="str">
        <f t="shared" si="21"/>
        <v>"7090"</v>
      </c>
    </row>
    <row r="1349" spans="1:4" ht="15.75" thickBot="1" x14ac:dyDescent="0.3">
      <c r="A1349" t="s">
        <v>26</v>
      </c>
      <c r="B1349" s="3">
        <v>7091</v>
      </c>
      <c r="C1349" t="s">
        <v>26</v>
      </c>
      <c r="D1349" t="str">
        <f t="shared" si="21"/>
        <v>"7091"</v>
      </c>
    </row>
    <row r="1350" spans="1:4" ht="15.75" thickBot="1" x14ac:dyDescent="0.3">
      <c r="A1350" t="s">
        <v>26</v>
      </c>
      <c r="B1350" s="3">
        <v>7092</v>
      </c>
      <c r="C1350" t="s">
        <v>26</v>
      </c>
      <c r="D1350" t="str">
        <f t="shared" si="21"/>
        <v>"7092"</v>
      </c>
    </row>
    <row r="1351" spans="1:4" ht="15.75" thickBot="1" x14ac:dyDescent="0.3">
      <c r="A1351" t="s">
        <v>26</v>
      </c>
      <c r="B1351" s="3">
        <v>7093</v>
      </c>
      <c r="C1351" t="s">
        <v>26</v>
      </c>
      <c r="D1351" t="str">
        <f t="shared" si="21"/>
        <v>"7093"</v>
      </c>
    </row>
    <row r="1352" spans="1:4" ht="15.75" thickBot="1" x14ac:dyDescent="0.3">
      <c r="A1352" t="s">
        <v>26</v>
      </c>
      <c r="B1352" s="3">
        <v>7094</v>
      </c>
      <c r="C1352" t="s">
        <v>26</v>
      </c>
      <c r="D1352" t="str">
        <f t="shared" si="21"/>
        <v>"7094"</v>
      </c>
    </row>
    <row r="1353" spans="1:4" ht="15.75" thickBot="1" x14ac:dyDescent="0.3">
      <c r="A1353" t="s">
        <v>26</v>
      </c>
      <c r="B1353" s="3">
        <v>7095</v>
      </c>
      <c r="C1353" t="s">
        <v>26</v>
      </c>
      <c r="D1353" t="str">
        <f t="shared" si="21"/>
        <v>"7095"</v>
      </c>
    </row>
    <row r="1354" spans="1:4" ht="15.75" thickBot="1" x14ac:dyDescent="0.3">
      <c r="A1354" t="s">
        <v>26</v>
      </c>
      <c r="B1354" s="3">
        <v>7096</v>
      </c>
      <c r="C1354" t="s">
        <v>26</v>
      </c>
      <c r="D1354" t="str">
        <f t="shared" si="21"/>
        <v>"7096"</v>
      </c>
    </row>
    <row r="1355" spans="1:4" ht="15.75" thickBot="1" x14ac:dyDescent="0.3">
      <c r="A1355" t="s">
        <v>26</v>
      </c>
      <c r="B1355" s="3">
        <v>7097</v>
      </c>
      <c r="C1355" t="s">
        <v>26</v>
      </c>
      <c r="D1355" t="str">
        <f t="shared" si="21"/>
        <v>"7097"</v>
      </c>
    </row>
    <row r="1356" spans="1:4" ht="15.75" thickBot="1" x14ac:dyDescent="0.3">
      <c r="A1356" t="s">
        <v>26</v>
      </c>
      <c r="B1356" s="3">
        <v>7098</v>
      </c>
      <c r="C1356" t="s">
        <v>26</v>
      </c>
      <c r="D1356" t="str">
        <f t="shared" si="21"/>
        <v>"7098"</v>
      </c>
    </row>
    <row r="1357" spans="1:4" ht="15.75" thickBot="1" x14ac:dyDescent="0.3">
      <c r="A1357" t="s">
        <v>26</v>
      </c>
      <c r="B1357" s="3">
        <v>7099</v>
      </c>
      <c r="C1357" t="s">
        <v>26</v>
      </c>
      <c r="D1357" t="str">
        <f t="shared" si="21"/>
        <v>"7099"</v>
      </c>
    </row>
    <row r="1358" spans="1:4" ht="15.75" thickBot="1" x14ac:dyDescent="0.3">
      <c r="A1358" t="s">
        <v>26</v>
      </c>
      <c r="B1358" s="3">
        <v>7100</v>
      </c>
      <c r="C1358" t="s">
        <v>26</v>
      </c>
      <c r="D1358" t="str">
        <f t="shared" si="21"/>
        <v>"7100"</v>
      </c>
    </row>
    <row r="1359" spans="1:4" ht="15.75" thickBot="1" x14ac:dyDescent="0.3">
      <c r="A1359" t="s">
        <v>26</v>
      </c>
      <c r="B1359" s="3">
        <v>7101</v>
      </c>
      <c r="C1359" t="s">
        <v>26</v>
      </c>
      <c r="D1359" t="str">
        <f t="shared" si="21"/>
        <v>"7101"</v>
      </c>
    </row>
    <row r="1360" spans="1:4" ht="15.75" thickBot="1" x14ac:dyDescent="0.3">
      <c r="A1360" t="s">
        <v>26</v>
      </c>
      <c r="B1360" s="3">
        <v>7102</v>
      </c>
      <c r="C1360" t="s">
        <v>26</v>
      </c>
      <c r="D1360" t="str">
        <f t="shared" si="21"/>
        <v>"7102"</v>
      </c>
    </row>
    <row r="1361" spans="1:4" ht="15.75" thickBot="1" x14ac:dyDescent="0.3">
      <c r="A1361" t="s">
        <v>26</v>
      </c>
      <c r="B1361" s="3">
        <v>7103</v>
      </c>
      <c r="C1361" t="s">
        <v>26</v>
      </c>
      <c r="D1361" t="str">
        <f t="shared" si="21"/>
        <v>"7103"</v>
      </c>
    </row>
    <row r="1362" spans="1:4" ht="15.75" thickBot="1" x14ac:dyDescent="0.3">
      <c r="A1362" t="s">
        <v>26</v>
      </c>
      <c r="B1362" s="3">
        <v>7104</v>
      </c>
      <c r="C1362" t="s">
        <v>26</v>
      </c>
      <c r="D1362" t="str">
        <f t="shared" si="21"/>
        <v>"7104"</v>
      </c>
    </row>
    <row r="1363" spans="1:4" ht="15.75" thickBot="1" x14ac:dyDescent="0.3">
      <c r="A1363" t="s">
        <v>26</v>
      </c>
      <c r="B1363" s="3">
        <v>7105</v>
      </c>
      <c r="C1363" t="s">
        <v>26</v>
      </c>
      <c r="D1363" t="str">
        <f t="shared" si="21"/>
        <v>"7105"</v>
      </c>
    </row>
    <row r="1364" spans="1:4" ht="15.75" thickBot="1" x14ac:dyDescent="0.3">
      <c r="A1364" t="s">
        <v>26</v>
      </c>
      <c r="B1364" s="3">
        <v>7106</v>
      </c>
      <c r="C1364" t="s">
        <v>26</v>
      </c>
      <c r="D1364" t="str">
        <f t="shared" si="21"/>
        <v>"7106"</v>
      </c>
    </row>
    <row r="1365" spans="1:4" ht="15.75" thickBot="1" x14ac:dyDescent="0.3">
      <c r="A1365" t="s">
        <v>26</v>
      </c>
      <c r="B1365" s="3">
        <v>7107</v>
      </c>
      <c r="C1365" t="s">
        <v>26</v>
      </c>
      <c r="D1365" t="str">
        <f t="shared" si="21"/>
        <v>"7107"</v>
      </c>
    </row>
    <row r="1366" spans="1:4" ht="15.75" thickBot="1" x14ac:dyDescent="0.3">
      <c r="A1366" t="s">
        <v>26</v>
      </c>
      <c r="B1366" s="3">
        <v>7108</v>
      </c>
      <c r="C1366" t="s">
        <v>26</v>
      </c>
      <c r="D1366" t="str">
        <f t="shared" si="21"/>
        <v>"7108"</v>
      </c>
    </row>
    <row r="1367" spans="1:4" ht="15.75" thickBot="1" x14ac:dyDescent="0.3">
      <c r="A1367" t="s">
        <v>26</v>
      </c>
      <c r="B1367" s="3">
        <v>7109</v>
      </c>
      <c r="C1367" t="s">
        <v>26</v>
      </c>
      <c r="D1367" t="str">
        <f t="shared" si="21"/>
        <v>"7109"</v>
      </c>
    </row>
    <row r="1368" spans="1:4" ht="15.75" thickBot="1" x14ac:dyDescent="0.3">
      <c r="A1368" t="s">
        <v>26</v>
      </c>
      <c r="B1368" s="3">
        <v>7110</v>
      </c>
      <c r="C1368" t="s">
        <v>26</v>
      </c>
      <c r="D1368" t="str">
        <f t="shared" si="21"/>
        <v>"7110"</v>
      </c>
    </row>
    <row r="1369" spans="1:4" ht="15.75" thickBot="1" x14ac:dyDescent="0.3">
      <c r="A1369" t="s">
        <v>26</v>
      </c>
      <c r="B1369" s="3">
        <v>7111</v>
      </c>
      <c r="C1369" t="s">
        <v>26</v>
      </c>
      <c r="D1369" t="str">
        <f t="shared" si="21"/>
        <v>"7111"</v>
      </c>
    </row>
    <row r="1370" spans="1:4" ht="15.75" thickBot="1" x14ac:dyDescent="0.3">
      <c r="A1370" t="s">
        <v>26</v>
      </c>
      <c r="B1370" s="3">
        <v>7112</v>
      </c>
      <c r="C1370" t="s">
        <v>26</v>
      </c>
      <c r="D1370" t="str">
        <f t="shared" si="21"/>
        <v>"7112"</v>
      </c>
    </row>
    <row r="1371" spans="1:4" ht="15.75" thickBot="1" x14ac:dyDescent="0.3">
      <c r="A1371" t="s">
        <v>26</v>
      </c>
      <c r="B1371" s="3">
        <v>7113</v>
      </c>
      <c r="C1371" t="s">
        <v>26</v>
      </c>
      <c r="D1371" t="str">
        <f t="shared" si="21"/>
        <v>"7113"</v>
      </c>
    </row>
    <row r="1372" spans="1:4" ht="15.75" thickBot="1" x14ac:dyDescent="0.3">
      <c r="A1372" t="s">
        <v>26</v>
      </c>
      <c r="B1372" s="3">
        <v>7114</v>
      </c>
      <c r="C1372" t="s">
        <v>26</v>
      </c>
      <c r="D1372" t="str">
        <f t="shared" si="21"/>
        <v>"7114"</v>
      </c>
    </row>
    <row r="1373" spans="1:4" ht="15.75" thickBot="1" x14ac:dyDescent="0.3">
      <c r="A1373" t="s">
        <v>26</v>
      </c>
      <c r="B1373" s="3">
        <v>7115</v>
      </c>
      <c r="C1373" t="s">
        <v>26</v>
      </c>
      <c r="D1373" t="str">
        <f t="shared" si="21"/>
        <v>"7115"</v>
      </c>
    </row>
    <row r="1374" spans="1:4" ht="15.75" thickBot="1" x14ac:dyDescent="0.3">
      <c r="A1374" t="s">
        <v>26</v>
      </c>
      <c r="B1374" s="3">
        <v>7116</v>
      </c>
      <c r="C1374" t="s">
        <v>26</v>
      </c>
      <c r="D1374" t="str">
        <f t="shared" si="21"/>
        <v>"7116"</v>
      </c>
    </row>
    <row r="1375" spans="1:4" ht="15.75" thickBot="1" x14ac:dyDescent="0.3">
      <c r="A1375" t="s">
        <v>26</v>
      </c>
      <c r="B1375" s="3">
        <v>7117</v>
      </c>
      <c r="C1375" t="s">
        <v>26</v>
      </c>
      <c r="D1375" t="str">
        <f t="shared" si="21"/>
        <v>"7117"</v>
      </c>
    </row>
    <row r="1376" spans="1:4" ht="15.75" thickBot="1" x14ac:dyDescent="0.3">
      <c r="A1376" t="s">
        <v>26</v>
      </c>
      <c r="B1376" s="3">
        <v>7118</v>
      </c>
      <c r="C1376" t="s">
        <v>26</v>
      </c>
      <c r="D1376" t="str">
        <f t="shared" si="21"/>
        <v>"7118"</v>
      </c>
    </row>
    <row r="1377" spans="1:4" ht="15.75" thickBot="1" x14ac:dyDescent="0.3">
      <c r="A1377" t="s">
        <v>26</v>
      </c>
      <c r="B1377" s="3">
        <v>7119</v>
      </c>
      <c r="C1377" t="s">
        <v>26</v>
      </c>
      <c r="D1377" t="str">
        <f t="shared" si="21"/>
        <v>"7119"</v>
      </c>
    </row>
    <row r="1378" spans="1:4" ht="15.75" thickBot="1" x14ac:dyDescent="0.3">
      <c r="A1378" t="s">
        <v>26</v>
      </c>
      <c r="B1378" s="3">
        <v>7120</v>
      </c>
      <c r="C1378" t="s">
        <v>26</v>
      </c>
      <c r="D1378" t="str">
        <f t="shared" si="21"/>
        <v>"7120"</v>
      </c>
    </row>
    <row r="1379" spans="1:4" ht="15.75" thickBot="1" x14ac:dyDescent="0.3">
      <c r="A1379" t="s">
        <v>26</v>
      </c>
      <c r="B1379" s="3">
        <v>7121</v>
      </c>
      <c r="C1379" t="s">
        <v>26</v>
      </c>
      <c r="D1379" t="str">
        <f t="shared" si="21"/>
        <v>"7121"</v>
      </c>
    </row>
    <row r="1380" spans="1:4" ht="15.75" thickBot="1" x14ac:dyDescent="0.3">
      <c r="A1380" t="s">
        <v>26</v>
      </c>
      <c r="B1380" s="3">
        <v>7122</v>
      </c>
      <c r="C1380" t="s">
        <v>26</v>
      </c>
      <c r="D1380" t="str">
        <f t="shared" si="21"/>
        <v>"7122"</v>
      </c>
    </row>
    <row r="1381" spans="1:4" ht="15.75" thickBot="1" x14ac:dyDescent="0.3">
      <c r="A1381" t="s">
        <v>26</v>
      </c>
      <c r="B1381" s="3">
        <v>7123</v>
      </c>
      <c r="C1381" t="s">
        <v>26</v>
      </c>
      <c r="D1381" t="str">
        <f t="shared" si="21"/>
        <v>"7123"</v>
      </c>
    </row>
    <row r="1382" spans="1:4" ht="15.75" thickBot="1" x14ac:dyDescent="0.3">
      <c r="A1382" t="s">
        <v>26</v>
      </c>
      <c r="B1382" s="3">
        <v>7124</v>
      </c>
      <c r="C1382" t="s">
        <v>26</v>
      </c>
      <c r="D1382" t="str">
        <f t="shared" si="21"/>
        <v>"7124"</v>
      </c>
    </row>
    <row r="1383" spans="1:4" ht="15.75" thickBot="1" x14ac:dyDescent="0.3">
      <c r="A1383" t="s">
        <v>26</v>
      </c>
      <c r="B1383" s="3">
        <v>7125</v>
      </c>
      <c r="C1383" t="s">
        <v>26</v>
      </c>
      <c r="D1383" t="str">
        <f t="shared" si="21"/>
        <v>"7125"</v>
      </c>
    </row>
    <row r="1384" spans="1:4" ht="15.75" thickBot="1" x14ac:dyDescent="0.3">
      <c r="A1384" t="s">
        <v>26</v>
      </c>
      <c r="B1384" s="3">
        <v>7126</v>
      </c>
      <c r="C1384" t="s">
        <v>26</v>
      </c>
      <c r="D1384" t="str">
        <f t="shared" si="21"/>
        <v>"7126"</v>
      </c>
    </row>
    <row r="1385" spans="1:4" ht="15.75" thickBot="1" x14ac:dyDescent="0.3">
      <c r="A1385" t="s">
        <v>26</v>
      </c>
      <c r="B1385" s="3">
        <v>7127</v>
      </c>
      <c r="C1385" t="s">
        <v>26</v>
      </c>
      <c r="D1385" t="str">
        <f t="shared" si="21"/>
        <v>"7127"</v>
      </c>
    </row>
    <row r="1386" spans="1:4" ht="15.75" thickBot="1" x14ac:dyDescent="0.3">
      <c r="A1386" t="s">
        <v>26</v>
      </c>
      <c r="B1386" s="3">
        <v>7128</v>
      </c>
      <c r="C1386" t="s">
        <v>26</v>
      </c>
      <c r="D1386" t="str">
        <f t="shared" si="21"/>
        <v>"7128"</v>
      </c>
    </row>
    <row r="1387" spans="1:4" ht="15.75" thickBot="1" x14ac:dyDescent="0.3">
      <c r="A1387" t="s">
        <v>26</v>
      </c>
      <c r="B1387" s="3">
        <v>7129</v>
      </c>
      <c r="C1387" t="s">
        <v>26</v>
      </c>
      <c r="D1387" t="str">
        <f t="shared" si="21"/>
        <v>"7129"</v>
      </c>
    </row>
    <row r="1388" spans="1:4" ht="15.75" thickBot="1" x14ac:dyDescent="0.3">
      <c r="A1388" t="s">
        <v>26</v>
      </c>
      <c r="B1388" s="3">
        <v>7130</v>
      </c>
      <c r="C1388" t="s">
        <v>26</v>
      </c>
      <c r="D1388" t="str">
        <f t="shared" si="21"/>
        <v>"7130"</v>
      </c>
    </row>
    <row r="1389" spans="1:4" ht="15.75" thickBot="1" x14ac:dyDescent="0.3">
      <c r="A1389" t="s">
        <v>26</v>
      </c>
      <c r="B1389" s="3">
        <v>7131</v>
      </c>
      <c r="C1389" t="s">
        <v>26</v>
      </c>
      <c r="D1389" t="str">
        <f t="shared" si="21"/>
        <v>"7131"</v>
      </c>
    </row>
    <row r="1390" spans="1:4" ht="15.75" thickBot="1" x14ac:dyDescent="0.3">
      <c r="A1390" t="s">
        <v>26</v>
      </c>
      <c r="B1390" s="3">
        <v>7132</v>
      </c>
      <c r="C1390" t="s">
        <v>26</v>
      </c>
      <c r="D1390" t="str">
        <f t="shared" si="21"/>
        <v>"7132"</v>
      </c>
    </row>
    <row r="1391" spans="1:4" ht="15.75" thickBot="1" x14ac:dyDescent="0.3">
      <c r="A1391" t="s">
        <v>26</v>
      </c>
      <c r="B1391" s="3">
        <v>7133</v>
      </c>
      <c r="C1391" t="s">
        <v>26</v>
      </c>
      <c r="D1391" t="str">
        <f t="shared" si="21"/>
        <v>"7133"</v>
      </c>
    </row>
    <row r="1392" spans="1:4" ht="15.75" thickBot="1" x14ac:dyDescent="0.3">
      <c r="A1392" t="s">
        <v>26</v>
      </c>
      <c r="B1392" s="3">
        <v>7134</v>
      </c>
      <c r="C1392" t="s">
        <v>26</v>
      </c>
      <c r="D1392" t="str">
        <f t="shared" si="21"/>
        <v>"7134"</v>
      </c>
    </row>
    <row r="1393" spans="1:4" ht="15.75" thickBot="1" x14ac:dyDescent="0.3">
      <c r="A1393" t="s">
        <v>26</v>
      </c>
      <c r="B1393" s="3">
        <v>7135</v>
      </c>
      <c r="C1393" t="s">
        <v>26</v>
      </c>
      <c r="D1393" t="str">
        <f t="shared" si="21"/>
        <v>"7135"</v>
      </c>
    </row>
    <row r="1394" spans="1:4" ht="15.75" thickBot="1" x14ac:dyDescent="0.3">
      <c r="A1394" t="s">
        <v>26</v>
      </c>
      <c r="B1394" s="3">
        <v>7136</v>
      </c>
      <c r="C1394" t="s">
        <v>26</v>
      </c>
      <c r="D1394" t="str">
        <f t="shared" si="21"/>
        <v>"7136"</v>
      </c>
    </row>
    <row r="1395" spans="1:4" ht="15.75" thickBot="1" x14ac:dyDescent="0.3">
      <c r="A1395" t="s">
        <v>26</v>
      </c>
      <c r="B1395" s="3">
        <v>7137</v>
      </c>
      <c r="C1395" t="s">
        <v>26</v>
      </c>
      <c r="D1395" t="str">
        <f t="shared" si="21"/>
        <v>"7137"</v>
      </c>
    </row>
    <row r="1396" spans="1:4" ht="15.75" thickBot="1" x14ac:dyDescent="0.3">
      <c r="A1396" t="s">
        <v>26</v>
      </c>
      <c r="B1396" s="3">
        <v>7138</v>
      </c>
      <c r="C1396" t="s">
        <v>26</v>
      </c>
      <c r="D1396" t="str">
        <f t="shared" si="21"/>
        <v>"7138"</v>
      </c>
    </row>
    <row r="1397" spans="1:4" ht="15.75" thickBot="1" x14ac:dyDescent="0.3">
      <c r="A1397" t="s">
        <v>26</v>
      </c>
      <c r="B1397" s="3">
        <v>7139</v>
      </c>
      <c r="C1397" t="s">
        <v>26</v>
      </c>
      <c r="D1397" t="str">
        <f t="shared" si="21"/>
        <v>"7139"</v>
      </c>
    </row>
    <row r="1398" spans="1:4" ht="15.75" thickBot="1" x14ac:dyDescent="0.3">
      <c r="A1398" t="s">
        <v>26</v>
      </c>
      <c r="B1398" s="3">
        <v>7141</v>
      </c>
      <c r="C1398" t="s">
        <v>26</v>
      </c>
      <c r="D1398" t="str">
        <f t="shared" si="21"/>
        <v>"7141"</v>
      </c>
    </row>
    <row r="1399" spans="1:4" ht="15.75" thickBot="1" x14ac:dyDescent="0.3">
      <c r="A1399" t="s">
        <v>26</v>
      </c>
      <c r="B1399" s="3">
        <v>7142</v>
      </c>
      <c r="C1399" t="s">
        <v>26</v>
      </c>
      <c r="D1399" t="str">
        <f t="shared" si="21"/>
        <v>"7142"</v>
      </c>
    </row>
    <row r="1400" spans="1:4" ht="15.75" thickBot="1" x14ac:dyDescent="0.3">
      <c r="A1400" t="s">
        <v>26</v>
      </c>
      <c r="B1400" s="3">
        <v>7143</v>
      </c>
      <c r="C1400" t="s">
        <v>26</v>
      </c>
      <c r="D1400" t="str">
        <f t="shared" si="21"/>
        <v>"7143"</v>
      </c>
    </row>
    <row r="1401" spans="1:4" ht="15.75" thickBot="1" x14ac:dyDescent="0.3">
      <c r="A1401" t="s">
        <v>26</v>
      </c>
      <c r="B1401" s="3">
        <v>7144</v>
      </c>
      <c r="C1401" t="s">
        <v>26</v>
      </c>
      <c r="D1401" t="str">
        <f t="shared" si="21"/>
        <v>"7144"</v>
      </c>
    </row>
    <row r="1402" spans="1:4" ht="15.75" thickBot="1" x14ac:dyDescent="0.3">
      <c r="A1402" t="s">
        <v>26</v>
      </c>
      <c r="B1402" s="3">
        <v>7145</v>
      </c>
      <c r="C1402" t="s">
        <v>26</v>
      </c>
      <c r="D1402" t="str">
        <f t="shared" si="21"/>
        <v>"7145"</v>
      </c>
    </row>
    <row r="1403" spans="1:4" ht="15.75" thickBot="1" x14ac:dyDescent="0.3">
      <c r="A1403" t="s">
        <v>26</v>
      </c>
      <c r="B1403" s="3">
        <v>7146</v>
      </c>
      <c r="C1403" t="s">
        <v>26</v>
      </c>
      <c r="D1403" t="str">
        <f t="shared" si="21"/>
        <v>"7146"</v>
      </c>
    </row>
    <row r="1404" spans="1:4" ht="15.75" thickBot="1" x14ac:dyDescent="0.3">
      <c r="A1404" t="s">
        <v>26</v>
      </c>
      <c r="B1404" s="3">
        <v>7147</v>
      </c>
      <c r="C1404" t="s">
        <v>26</v>
      </c>
      <c r="D1404" t="str">
        <f t="shared" si="21"/>
        <v>"7147"</v>
      </c>
    </row>
    <row r="1405" spans="1:4" ht="15.75" thickBot="1" x14ac:dyDescent="0.3">
      <c r="A1405" t="s">
        <v>26</v>
      </c>
      <c r="B1405" s="3">
        <v>7148</v>
      </c>
      <c r="C1405" t="s">
        <v>26</v>
      </c>
      <c r="D1405" t="str">
        <f t="shared" si="21"/>
        <v>"7148"</v>
      </c>
    </row>
    <row r="1406" spans="1:4" ht="15.75" thickBot="1" x14ac:dyDescent="0.3">
      <c r="A1406" t="s">
        <v>26</v>
      </c>
      <c r="B1406" s="3">
        <v>7149</v>
      </c>
      <c r="C1406" t="s">
        <v>26</v>
      </c>
      <c r="D1406" t="str">
        <f t="shared" si="21"/>
        <v>"7149"</v>
      </c>
    </row>
    <row r="1407" spans="1:4" ht="15.75" thickBot="1" x14ac:dyDescent="0.3">
      <c r="A1407" t="s">
        <v>26</v>
      </c>
      <c r="B1407" s="3">
        <v>7150</v>
      </c>
      <c r="C1407" t="s">
        <v>26</v>
      </c>
      <c r="D1407" t="str">
        <f t="shared" si="21"/>
        <v>"7150"</v>
      </c>
    </row>
    <row r="1408" spans="1:4" ht="15.75" thickBot="1" x14ac:dyDescent="0.3">
      <c r="A1408" t="s">
        <v>26</v>
      </c>
      <c r="B1408" s="3">
        <v>7151</v>
      </c>
      <c r="C1408" t="s">
        <v>26</v>
      </c>
      <c r="D1408" t="str">
        <f t="shared" si="21"/>
        <v>"7151"</v>
      </c>
    </row>
    <row r="1409" spans="1:4" ht="15.75" thickBot="1" x14ac:dyDescent="0.3">
      <c r="A1409" t="s">
        <v>26</v>
      </c>
      <c r="B1409" s="3">
        <v>7152</v>
      </c>
      <c r="C1409" t="s">
        <v>26</v>
      </c>
      <c r="D1409" t="str">
        <f t="shared" si="21"/>
        <v>"7152"</v>
      </c>
    </row>
    <row r="1410" spans="1:4" ht="15.75" thickBot="1" x14ac:dyDescent="0.3">
      <c r="A1410" t="s">
        <v>26</v>
      </c>
      <c r="B1410" s="3">
        <v>7153</v>
      </c>
      <c r="C1410" t="s">
        <v>26</v>
      </c>
      <c r="D1410" t="str">
        <f t="shared" ref="D1410:D1473" si="22">CONCATENATE(A1410,B1410,C1410)</f>
        <v>"7153"</v>
      </c>
    </row>
    <row r="1411" spans="1:4" ht="15.75" thickBot="1" x14ac:dyDescent="0.3">
      <c r="A1411" t="s">
        <v>26</v>
      </c>
      <c r="B1411" s="3">
        <v>7154</v>
      </c>
      <c r="C1411" t="s">
        <v>26</v>
      </c>
      <c r="D1411" t="str">
        <f t="shared" si="22"/>
        <v>"7154"</v>
      </c>
    </row>
    <row r="1412" spans="1:4" ht="15.75" thickBot="1" x14ac:dyDescent="0.3">
      <c r="A1412" t="s">
        <v>26</v>
      </c>
      <c r="B1412" s="3">
        <v>7155</v>
      </c>
      <c r="C1412" t="s">
        <v>26</v>
      </c>
      <c r="D1412" t="str">
        <f t="shared" si="22"/>
        <v>"7155"</v>
      </c>
    </row>
    <row r="1413" spans="1:4" ht="15.75" thickBot="1" x14ac:dyDescent="0.3">
      <c r="A1413" t="s">
        <v>26</v>
      </c>
      <c r="B1413" s="3">
        <v>7156</v>
      </c>
      <c r="C1413" t="s">
        <v>26</v>
      </c>
      <c r="D1413" t="str">
        <f t="shared" si="22"/>
        <v>"7156"</v>
      </c>
    </row>
    <row r="1414" spans="1:4" ht="15.75" thickBot="1" x14ac:dyDescent="0.3">
      <c r="A1414" t="s">
        <v>26</v>
      </c>
      <c r="B1414" s="3">
        <v>7157</v>
      </c>
      <c r="C1414" t="s">
        <v>26</v>
      </c>
      <c r="D1414" t="str">
        <f t="shared" si="22"/>
        <v>"7157"</v>
      </c>
    </row>
    <row r="1415" spans="1:4" ht="15.75" thickBot="1" x14ac:dyDescent="0.3">
      <c r="A1415" t="s">
        <v>26</v>
      </c>
      <c r="B1415" s="3">
        <v>7158</v>
      </c>
      <c r="C1415" t="s">
        <v>26</v>
      </c>
      <c r="D1415" t="str">
        <f t="shared" si="22"/>
        <v>"7158"</v>
      </c>
    </row>
    <row r="1416" spans="1:4" ht="15.75" thickBot="1" x14ac:dyDescent="0.3">
      <c r="A1416" t="s">
        <v>26</v>
      </c>
      <c r="B1416" s="3">
        <v>7159</v>
      </c>
      <c r="C1416" t="s">
        <v>26</v>
      </c>
      <c r="D1416" t="str">
        <f t="shared" si="22"/>
        <v>"7159"</v>
      </c>
    </row>
    <row r="1417" spans="1:4" ht="15.75" thickBot="1" x14ac:dyDescent="0.3">
      <c r="A1417" t="s">
        <v>26</v>
      </c>
      <c r="B1417" s="3">
        <v>7160</v>
      </c>
      <c r="C1417" t="s">
        <v>26</v>
      </c>
      <c r="D1417" t="str">
        <f t="shared" si="22"/>
        <v>"7160"</v>
      </c>
    </row>
    <row r="1418" spans="1:4" ht="15.75" thickBot="1" x14ac:dyDescent="0.3">
      <c r="A1418" t="s">
        <v>26</v>
      </c>
      <c r="B1418" s="3">
        <v>7161</v>
      </c>
      <c r="C1418" t="s">
        <v>26</v>
      </c>
      <c r="D1418" t="str">
        <f t="shared" si="22"/>
        <v>"7161"</v>
      </c>
    </row>
    <row r="1419" spans="1:4" ht="15.75" thickBot="1" x14ac:dyDescent="0.3">
      <c r="A1419" t="s">
        <v>26</v>
      </c>
      <c r="B1419" s="3">
        <v>7162</v>
      </c>
      <c r="C1419" t="s">
        <v>26</v>
      </c>
      <c r="D1419" t="str">
        <f t="shared" si="22"/>
        <v>"7162"</v>
      </c>
    </row>
    <row r="1420" spans="1:4" ht="15.75" thickBot="1" x14ac:dyDescent="0.3">
      <c r="A1420" t="s">
        <v>26</v>
      </c>
      <c r="B1420" s="3">
        <v>7163</v>
      </c>
      <c r="C1420" t="s">
        <v>26</v>
      </c>
      <c r="D1420" t="str">
        <f t="shared" si="22"/>
        <v>"7163"</v>
      </c>
    </row>
    <row r="1421" spans="1:4" ht="15.75" thickBot="1" x14ac:dyDescent="0.3">
      <c r="A1421" t="s">
        <v>26</v>
      </c>
      <c r="B1421" s="3">
        <v>7164</v>
      </c>
      <c r="C1421" t="s">
        <v>26</v>
      </c>
      <c r="D1421" t="str">
        <f t="shared" si="22"/>
        <v>"7164"</v>
      </c>
    </row>
    <row r="1422" spans="1:4" ht="15.75" thickBot="1" x14ac:dyDescent="0.3">
      <c r="A1422" t="s">
        <v>26</v>
      </c>
      <c r="B1422" s="3">
        <v>7165</v>
      </c>
      <c r="C1422" t="s">
        <v>26</v>
      </c>
      <c r="D1422" t="str">
        <f t="shared" si="22"/>
        <v>"7165"</v>
      </c>
    </row>
    <row r="1423" spans="1:4" ht="15.75" thickBot="1" x14ac:dyDescent="0.3">
      <c r="A1423" t="s">
        <v>26</v>
      </c>
      <c r="B1423" s="3">
        <v>7166</v>
      </c>
      <c r="C1423" t="s">
        <v>26</v>
      </c>
      <c r="D1423" t="str">
        <f t="shared" si="22"/>
        <v>"7166"</v>
      </c>
    </row>
    <row r="1424" spans="1:4" ht="15.75" thickBot="1" x14ac:dyDescent="0.3">
      <c r="A1424" t="s">
        <v>26</v>
      </c>
      <c r="B1424" s="3">
        <v>7167</v>
      </c>
      <c r="C1424" t="s">
        <v>26</v>
      </c>
      <c r="D1424" t="str">
        <f t="shared" si="22"/>
        <v>"7167"</v>
      </c>
    </row>
    <row r="1425" spans="1:4" ht="15.75" thickBot="1" x14ac:dyDescent="0.3">
      <c r="A1425" t="s">
        <v>26</v>
      </c>
      <c r="B1425" s="3">
        <v>7168</v>
      </c>
      <c r="C1425" t="s">
        <v>26</v>
      </c>
      <c r="D1425" t="str">
        <f t="shared" si="22"/>
        <v>"7168"</v>
      </c>
    </row>
    <row r="1426" spans="1:4" ht="15.75" thickBot="1" x14ac:dyDescent="0.3">
      <c r="A1426" t="s">
        <v>26</v>
      </c>
      <c r="B1426" s="3">
        <v>7169</v>
      </c>
      <c r="C1426" t="s">
        <v>26</v>
      </c>
      <c r="D1426" t="str">
        <f t="shared" si="22"/>
        <v>"7169"</v>
      </c>
    </row>
    <row r="1427" spans="1:4" ht="15.75" thickBot="1" x14ac:dyDescent="0.3">
      <c r="A1427" t="s">
        <v>26</v>
      </c>
      <c r="B1427" s="3">
        <v>7170</v>
      </c>
      <c r="C1427" t="s">
        <v>26</v>
      </c>
      <c r="D1427" t="str">
        <f t="shared" si="22"/>
        <v>"7170"</v>
      </c>
    </row>
    <row r="1428" spans="1:4" ht="15.75" thickBot="1" x14ac:dyDescent="0.3">
      <c r="A1428" t="s">
        <v>26</v>
      </c>
      <c r="B1428" s="3">
        <v>7171</v>
      </c>
      <c r="C1428" t="s">
        <v>26</v>
      </c>
      <c r="D1428" t="str">
        <f t="shared" si="22"/>
        <v>"7171"</v>
      </c>
    </row>
    <row r="1429" spans="1:4" ht="15.75" thickBot="1" x14ac:dyDescent="0.3">
      <c r="A1429" t="s">
        <v>26</v>
      </c>
      <c r="B1429" s="3">
        <v>7172</v>
      </c>
      <c r="C1429" t="s">
        <v>26</v>
      </c>
      <c r="D1429" t="str">
        <f t="shared" si="22"/>
        <v>"7172"</v>
      </c>
    </row>
    <row r="1430" spans="1:4" ht="15.75" thickBot="1" x14ac:dyDescent="0.3">
      <c r="A1430" t="s">
        <v>26</v>
      </c>
      <c r="B1430" s="3">
        <v>7173</v>
      </c>
      <c r="C1430" t="s">
        <v>26</v>
      </c>
      <c r="D1430" t="str">
        <f t="shared" si="22"/>
        <v>"7173"</v>
      </c>
    </row>
    <row r="1431" spans="1:4" ht="15.75" thickBot="1" x14ac:dyDescent="0.3">
      <c r="A1431" t="s">
        <v>26</v>
      </c>
      <c r="B1431" s="3">
        <v>7174</v>
      </c>
      <c r="C1431" t="s">
        <v>26</v>
      </c>
      <c r="D1431" t="str">
        <f t="shared" si="22"/>
        <v>"7174"</v>
      </c>
    </row>
    <row r="1432" spans="1:4" ht="15.75" thickBot="1" x14ac:dyDescent="0.3">
      <c r="A1432" t="s">
        <v>26</v>
      </c>
      <c r="B1432" s="3">
        <v>7175</v>
      </c>
      <c r="C1432" t="s">
        <v>26</v>
      </c>
      <c r="D1432" t="str">
        <f t="shared" si="22"/>
        <v>"7175"</v>
      </c>
    </row>
    <row r="1433" spans="1:4" ht="15.75" thickBot="1" x14ac:dyDescent="0.3">
      <c r="A1433" t="s">
        <v>26</v>
      </c>
      <c r="B1433" s="3">
        <v>7176</v>
      </c>
      <c r="C1433" t="s">
        <v>26</v>
      </c>
      <c r="D1433" t="str">
        <f t="shared" si="22"/>
        <v>"7176"</v>
      </c>
    </row>
    <row r="1434" spans="1:4" ht="15.75" thickBot="1" x14ac:dyDescent="0.3">
      <c r="A1434" t="s">
        <v>26</v>
      </c>
      <c r="B1434" s="3">
        <v>7177</v>
      </c>
      <c r="C1434" t="s">
        <v>26</v>
      </c>
      <c r="D1434" t="str">
        <f t="shared" si="22"/>
        <v>"7177"</v>
      </c>
    </row>
    <row r="1435" spans="1:4" ht="15.75" thickBot="1" x14ac:dyDescent="0.3">
      <c r="A1435" t="s">
        <v>26</v>
      </c>
      <c r="B1435" s="3">
        <v>7178</v>
      </c>
      <c r="C1435" t="s">
        <v>26</v>
      </c>
      <c r="D1435" t="str">
        <f t="shared" si="22"/>
        <v>"7178"</v>
      </c>
    </row>
    <row r="1436" spans="1:4" ht="15.75" thickBot="1" x14ac:dyDescent="0.3">
      <c r="A1436" t="s">
        <v>26</v>
      </c>
      <c r="B1436" s="3">
        <v>7179</v>
      </c>
      <c r="C1436" t="s">
        <v>26</v>
      </c>
      <c r="D1436" t="str">
        <f t="shared" si="22"/>
        <v>"7179"</v>
      </c>
    </row>
    <row r="1437" spans="1:4" ht="15.75" thickBot="1" x14ac:dyDescent="0.3">
      <c r="A1437" t="s">
        <v>26</v>
      </c>
      <c r="B1437" s="3">
        <v>7180</v>
      </c>
      <c r="C1437" t="s">
        <v>26</v>
      </c>
      <c r="D1437" t="str">
        <f t="shared" si="22"/>
        <v>"7180"</v>
      </c>
    </row>
    <row r="1438" spans="1:4" ht="15.75" thickBot="1" x14ac:dyDescent="0.3">
      <c r="A1438" t="s">
        <v>26</v>
      </c>
      <c r="B1438" s="3">
        <v>7181</v>
      </c>
      <c r="C1438" t="s">
        <v>26</v>
      </c>
      <c r="D1438" t="str">
        <f t="shared" si="22"/>
        <v>"7181"</v>
      </c>
    </row>
    <row r="1439" spans="1:4" ht="15.75" thickBot="1" x14ac:dyDescent="0.3">
      <c r="A1439" t="s">
        <v>26</v>
      </c>
      <c r="B1439" s="3">
        <v>7182</v>
      </c>
      <c r="C1439" t="s">
        <v>26</v>
      </c>
      <c r="D1439" t="str">
        <f t="shared" si="22"/>
        <v>"7182"</v>
      </c>
    </row>
    <row r="1440" spans="1:4" ht="15.75" thickBot="1" x14ac:dyDescent="0.3">
      <c r="A1440" t="s">
        <v>26</v>
      </c>
      <c r="B1440" s="3">
        <v>7183</v>
      </c>
      <c r="C1440" t="s">
        <v>26</v>
      </c>
      <c r="D1440" t="str">
        <f t="shared" si="22"/>
        <v>"7183"</v>
      </c>
    </row>
    <row r="1441" spans="1:4" ht="15.75" thickBot="1" x14ac:dyDescent="0.3">
      <c r="A1441" t="s">
        <v>26</v>
      </c>
      <c r="B1441" s="3">
        <v>7184</v>
      </c>
      <c r="C1441" t="s">
        <v>26</v>
      </c>
      <c r="D1441" t="str">
        <f t="shared" si="22"/>
        <v>"7184"</v>
      </c>
    </row>
    <row r="1442" spans="1:4" ht="15.75" thickBot="1" x14ac:dyDescent="0.3">
      <c r="A1442" t="s">
        <v>26</v>
      </c>
      <c r="B1442" s="3">
        <v>7185</v>
      </c>
      <c r="C1442" t="s">
        <v>26</v>
      </c>
      <c r="D1442" t="str">
        <f t="shared" si="22"/>
        <v>"7185"</v>
      </c>
    </row>
    <row r="1443" spans="1:4" ht="15.75" thickBot="1" x14ac:dyDescent="0.3">
      <c r="A1443" t="s">
        <v>26</v>
      </c>
      <c r="B1443" s="3">
        <v>7186</v>
      </c>
      <c r="C1443" t="s">
        <v>26</v>
      </c>
      <c r="D1443" t="str">
        <f t="shared" si="22"/>
        <v>"7186"</v>
      </c>
    </row>
    <row r="1444" spans="1:4" ht="15.75" thickBot="1" x14ac:dyDescent="0.3">
      <c r="A1444" t="s">
        <v>26</v>
      </c>
      <c r="B1444" s="3">
        <v>7187</v>
      </c>
      <c r="C1444" t="s">
        <v>26</v>
      </c>
      <c r="D1444" t="str">
        <f t="shared" si="22"/>
        <v>"7187"</v>
      </c>
    </row>
    <row r="1445" spans="1:4" ht="15.75" thickBot="1" x14ac:dyDescent="0.3">
      <c r="A1445" t="s">
        <v>26</v>
      </c>
      <c r="B1445" s="3">
        <v>7188</v>
      </c>
      <c r="C1445" t="s">
        <v>26</v>
      </c>
      <c r="D1445" t="str">
        <f t="shared" si="22"/>
        <v>"7188"</v>
      </c>
    </row>
    <row r="1446" spans="1:4" ht="15.75" thickBot="1" x14ac:dyDescent="0.3">
      <c r="A1446" t="s">
        <v>26</v>
      </c>
      <c r="B1446" s="3">
        <v>7189</v>
      </c>
      <c r="C1446" t="s">
        <v>26</v>
      </c>
      <c r="D1446" t="str">
        <f t="shared" si="22"/>
        <v>"7189"</v>
      </c>
    </row>
    <row r="1447" spans="1:4" ht="15.75" thickBot="1" x14ac:dyDescent="0.3">
      <c r="A1447" t="s">
        <v>26</v>
      </c>
      <c r="B1447" s="3">
        <v>7190</v>
      </c>
      <c r="C1447" t="s">
        <v>26</v>
      </c>
      <c r="D1447" t="str">
        <f t="shared" si="22"/>
        <v>"7190"</v>
      </c>
    </row>
    <row r="1448" spans="1:4" ht="15.75" thickBot="1" x14ac:dyDescent="0.3">
      <c r="A1448" t="s">
        <v>26</v>
      </c>
      <c r="B1448" s="3">
        <v>7191</v>
      </c>
      <c r="C1448" t="s">
        <v>26</v>
      </c>
      <c r="D1448" t="str">
        <f t="shared" si="22"/>
        <v>"7191"</v>
      </c>
    </row>
    <row r="1449" spans="1:4" ht="15.75" thickBot="1" x14ac:dyDescent="0.3">
      <c r="A1449" t="s">
        <v>26</v>
      </c>
      <c r="B1449" s="3">
        <v>7192</v>
      </c>
      <c r="C1449" t="s">
        <v>26</v>
      </c>
      <c r="D1449" t="str">
        <f t="shared" si="22"/>
        <v>"7192"</v>
      </c>
    </row>
    <row r="1450" spans="1:4" ht="15.75" thickBot="1" x14ac:dyDescent="0.3">
      <c r="A1450" t="s">
        <v>26</v>
      </c>
      <c r="B1450" s="3">
        <v>7193</v>
      </c>
      <c r="C1450" t="s">
        <v>26</v>
      </c>
      <c r="D1450" t="str">
        <f t="shared" si="22"/>
        <v>"7193"</v>
      </c>
    </row>
    <row r="1451" spans="1:4" ht="15.75" thickBot="1" x14ac:dyDescent="0.3">
      <c r="A1451" t="s">
        <v>26</v>
      </c>
      <c r="B1451" s="3">
        <v>7194</v>
      </c>
      <c r="C1451" t="s">
        <v>26</v>
      </c>
      <c r="D1451" t="str">
        <f t="shared" si="22"/>
        <v>"7194"</v>
      </c>
    </row>
    <row r="1452" spans="1:4" ht="15.75" thickBot="1" x14ac:dyDescent="0.3">
      <c r="A1452" t="s">
        <v>26</v>
      </c>
      <c r="B1452" s="3">
        <v>7195</v>
      </c>
      <c r="C1452" t="s">
        <v>26</v>
      </c>
      <c r="D1452" t="str">
        <f t="shared" si="22"/>
        <v>"7195"</v>
      </c>
    </row>
    <row r="1453" spans="1:4" ht="15.75" thickBot="1" x14ac:dyDescent="0.3">
      <c r="A1453" t="s">
        <v>26</v>
      </c>
      <c r="B1453" s="3">
        <v>7196</v>
      </c>
      <c r="C1453" t="s">
        <v>26</v>
      </c>
      <c r="D1453" t="str">
        <f t="shared" si="22"/>
        <v>"7196"</v>
      </c>
    </row>
    <row r="1454" spans="1:4" ht="15.75" thickBot="1" x14ac:dyDescent="0.3">
      <c r="A1454" t="s">
        <v>26</v>
      </c>
      <c r="B1454" s="3">
        <v>7197</v>
      </c>
      <c r="C1454" t="s">
        <v>26</v>
      </c>
      <c r="D1454" t="str">
        <f t="shared" si="22"/>
        <v>"7197"</v>
      </c>
    </row>
    <row r="1455" spans="1:4" ht="15.75" thickBot="1" x14ac:dyDescent="0.3">
      <c r="A1455" t="s">
        <v>26</v>
      </c>
      <c r="B1455" s="3">
        <v>7198</v>
      </c>
      <c r="C1455" t="s">
        <v>26</v>
      </c>
      <c r="D1455" t="str">
        <f t="shared" si="22"/>
        <v>"7198"</v>
      </c>
    </row>
    <row r="1456" spans="1:4" ht="15.75" thickBot="1" x14ac:dyDescent="0.3">
      <c r="A1456" t="s">
        <v>26</v>
      </c>
      <c r="B1456" s="3">
        <v>7199</v>
      </c>
      <c r="C1456" t="s">
        <v>26</v>
      </c>
      <c r="D1456" t="str">
        <f t="shared" si="22"/>
        <v>"7199"</v>
      </c>
    </row>
    <row r="1457" spans="1:4" ht="15.75" thickBot="1" x14ac:dyDescent="0.3">
      <c r="A1457" t="s">
        <v>26</v>
      </c>
      <c r="B1457" s="3">
        <v>7200</v>
      </c>
      <c r="C1457" t="s">
        <v>26</v>
      </c>
      <c r="D1457" t="str">
        <f t="shared" si="22"/>
        <v>"7200"</v>
      </c>
    </row>
    <row r="1458" spans="1:4" ht="15.75" thickBot="1" x14ac:dyDescent="0.3">
      <c r="A1458" t="s">
        <v>26</v>
      </c>
      <c r="B1458" s="3">
        <v>7201</v>
      </c>
      <c r="C1458" t="s">
        <v>26</v>
      </c>
      <c r="D1458" t="str">
        <f t="shared" si="22"/>
        <v>"7201"</v>
      </c>
    </row>
    <row r="1459" spans="1:4" ht="15.75" thickBot="1" x14ac:dyDescent="0.3">
      <c r="A1459" t="s">
        <v>26</v>
      </c>
      <c r="B1459" s="3">
        <v>7202</v>
      </c>
      <c r="C1459" t="s">
        <v>26</v>
      </c>
      <c r="D1459" t="str">
        <f t="shared" si="22"/>
        <v>"7202"</v>
      </c>
    </row>
    <row r="1460" spans="1:4" ht="15.75" thickBot="1" x14ac:dyDescent="0.3">
      <c r="A1460" t="s">
        <v>26</v>
      </c>
      <c r="B1460" s="3">
        <v>7203</v>
      </c>
      <c r="C1460" t="s">
        <v>26</v>
      </c>
      <c r="D1460" t="str">
        <f t="shared" si="22"/>
        <v>"7203"</v>
      </c>
    </row>
    <row r="1461" spans="1:4" ht="15.75" thickBot="1" x14ac:dyDescent="0.3">
      <c r="A1461" t="s">
        <v>26</v>
      </c>
      <c r="B1461" s="3">
        <v>7204</v>
      </c>
      <c r="C1461" t="s">
        <v>26</v>
      </c>
      <c r="D1461" t="str">
        <f t="shared" si="22"/>
        <v>"7204"</v>
      </c>
    </row>
    <row r="1462" spans="1:4" ht="15.75" thickBot="1" x14ac:dyDescent="0.3">
      <c r="A1462" t="s">
        <v>26</v>
      </c>
      <c r="B1462" s="3">
        <v>7205</v>
      </c>
      <c r="C1462" t="s">
        <v>26</v>
      </c>
      <c r="D1462" t="str">
        <f t="shared" si="22"/>
        <v>"7205"</v>
      </c>
    </row>
    <row r="1463" spans="1:4" ht="15.75" thickBot="1" x14ac:dyDescent="0.3">
      <c r="A1463" t="s">
        <v>26</v>
      </c>
      <c r="B1463" s="3">
        <v>7206</v>
      </c>
      <c r="C1463" t="s">
        <v>26</v>
      </c>
      <c r="D1463" t="str">
        <f t="shared" si="22"/>
        <v>"7206"</v>
      </c>
    </row>
    <row r="1464" spans="1:4" ht="15.75" thickBot="1" x14ac:dyDescent="0.3">
      <c r="A1464" t="s">
        <v>26</v>
      </c>
      <c r="B1464" s="3">
        <v>7207</v>
      </c>
      <c r="C1464" t="s">
        <v>26</v>
      </c>
      <c r="D1464" t="str">
        <f t="shared" si="22"/>
        <v>"7207"</v>
      </c>
    </row>
    <row r="1465" spans="1:4" ht="15.75" thickBot="1" x14ac:dyDescent="0.3">
      <c r="A1465" t="s">
        <v>26</v>
      </c>
      <c r="B1465" s="3">
        <v>7208</v>
      </c>
      <c r="C1465" t="s">
        <v>26</v>
      </c>
      <c r="D1465" t="str">
        <f t="shared" si="22"/>
        <v>"7208"</v>
      </c>
    </row>
    <row r="1466" spans="1:4" ht="15.75" thickBot="1" x14ac:dyDescent="0.3">
      <c r="A1466" t="s">
        <v>26</v>
      </c>
      <c r="B1466" s="3">
        <v>7209</v>
      </c>
      <c r="C1466" t="s">
        <v>26</v>
      </c>
      <c r="D1466" t="str">
        <f t="shared" si="22"/>
        <v>"7209"</v>
      </c>
    </row>
    <row r="1467" spans="1:4" ht="15.75" thickBot="1" x14ac:dyDescent="0.3">
      <c r="A1467" t="s">
        <v>26</v>
      </c>
      <c r="B1467" s="3">
        <v>7212</v>
      </c>
      <c r="C1467" t="s">
        <v>26</v>
      </c>
      <c r="D1467" t="str">
        <f t="shared" si="22"/>
        <v>"7212"</v>
      </c>
    </row>
    <row r="1468" spans="1:4" ht="15.75" thickBot="1" x14ac:dyDescent="0.3">
      <c r="A1468" t="s">
        <v>26</v>
      </c>
      <c r="B1468" s="3">
        <v>7213</v>
      </c>
      <c r="C1468" t="s">
        <v>26</v>
      </c>
      <c r="D1468" t="str">
        <f t="shared" si="22"/>
        <v>"7213"</v>
      </c>
    </row>
    <row r="1469" spans="1:4" ht="15.75" thickBot="1" x14ac:dyDescent="0.3">
      <c r="A1469" t="s">
        <v>26</v>
      </c>
      <c r="B1469" s="3">
        <v>7214</v>
      </c>
      <c r="C1469" t="s">
        <v>26</v>
      </c>
      <c r="D1469" t="str">
        <f t="shared" si="22"/>
        <v>"7214"</v>
      </c>
    </row>
    <row r="1470" spans="1:4" ht="15.75" thickBot="1" x14ac:dyDescent="0.3">
      <c r="A1470" t="s">
        <v>26</v>
      </c>
      <c r="B1470" s="3">
        <v>7215</v>
      </c>
      <c r="C1470" t="s">
        <v>26</v>
      </c>
      <c r="D1470" t="str">
        <f t="shared" si="22"/>
        <v>"7215"</v>
      </c>
    </row>
    <row r="1471" spans="1:4" ht="15.75" thickBot="1" x14ac:dyDescent="0.3">
      <c r="A1471" t="s">
        <v>26</v>
      </c>
      <c r="B1471" s="3">
        <v>7218</v>
      </c>
      <c r="C1471" t="s">
        <v>26</v>
      </c>
      <c r="D1471" t="str">
        <f t="shared" si="22"/>
        <v>"7218"</v>
      </c>
    </row>
    <row r="1472" spans="1:4" ht="15.75" thickBot="1" x14ac:dyDescent="0.3">
      <c r="A1472" t="s">
        <v>26</v>
      </c>
      <c r="B1472" s="3">
        <v>7219</v>
      </c>
      <c r="C1472" t="s">
        <v>26</v>
      </c>
      <c r="D1472" t="str">
        <f t="shared" si="22"/>
        <v>"7219"</v>
      </c>
    </row>
    <row r="1473" spans="1:4" ht="15.75" thickBot="1" x14ac:dyDescent="0.3">
      <c r="A1473" t="s">
        <v>26</v>
      </c>
      <c r="B1473" s="3">
        <v>7220</v>
      </c>
      <c r="C1473" t="s">
        <v>26</v>
      </c>
      <c r="D1473" t="str">
        <f t="shared" si="22"/>
        <v>"7220"</v>
      </c>
    </row>
    <row r="1474" spans="1:4" ht="15.75" thickBot="1" x14ac:dyDescent="0.3">
      <c r="A1474" t="s">
        <v>26</v>
      </c>
      <c r="B1474" s="3">
        <v>7222</v>
      </c>
      <c r="C1474" t="s">
        <v>26</v>
      </c>
      <c r="D1474" t="str">
        <f t="shared" ref="D1474:D1537" si="23">CONCATENATE(A1474,B1474,C1474)</f>
        <v>"7222"</v>
      </c>
    </row>
    <row r="1475" spans="1:4" ht="15.75" thickBot="1" x14ac:dyDescent="0.3">
      <c r="A1475" t="s">
        <v>26</v>
      </c>
      <c r="B1475" s="3">
        <v>7223</v>
      </c>
      <c r="C1475" t="s">
        <v>26</v>
      </c>
      <c r="D1475" t="str">
        <f t="shared" si="23"/>
        <v>"7223"</v>
      </c>
    </row>
    <row r="1476" spans="1:4" ht="15.75" thickBot="1" x14ac:dyDescent="0.3">
      <c r="A1476" t="s">
        <v>26</v>
      </c>
      <c r="B1476" s="3">
        <v>7224</v>
      </c>
      <c r="C1476" t="s">
        <v>26</v>
      </c>
      <c r="D1476" t="str">
        <f t="shared" si="23"/>
        <v>"7224"</v>
      </c>
    </row>
    <row r="1477" spans="1:4" ht="15.75" thickBot="1" x14ac:dyDescent="0.3">
      <c r="A1477" t="s">
        <v>26</v>
      </c>
      <c r="B1477" s="3">
        <v>7225</v>
      </c>
      <c r="C1477" t="s">
        <v>26</v>
      </c>
      <c r="D1477" t="str">
        <f t="shared" si="23"/>
        <v>"7225"</v>
      </c>
    </row>
    <row r="1478" spans="1:4" ht="15.75" thickBot="1" x14ac:dyDescent="0.3">
      <c r="A1478" t="s">
        <v>26</v>
      </c>
      <c r="B1478" s="3">
        <v>7226</v>
      </c>
      <c r="C1478" t="s">
        <v>26</v>
      </c>
      <c r="D1478" t="str">
        <f t="shared" si="23"/>
        <v>"7226"</v>
      </c>
    </row>
    <row r="1479" spans="1:4" ht="15.75" thickBot="1" x14ac:dyDescent="0.3">
      <c r="A1479" t="s">
        <v>26</v>
      </c>
      <c r="B1479" s="3">
        <v>7227</v>
      </c>
      <c r="C1479" t="s">
        <v>26</v>
      </c>
      <c r="D1479" t="str">
        <f t="shared" si="23"/>
        <v>"7227"</v>
      </c>
    </row>
    <row r="1480" spans="1:4" ht="15.75" thickBot="1" x14ac:dyDescent="0.3">
      <c r="A1480" t="s">
        <v>26</v>
      </c>
      <c r="B1480" s="3">
        <v>7228</v>
      </c>
      <c r="C1480" t="s">
        <v>26</v>
      </c>
      <c r="D1480" t="str">
        <f t="shared" si="23"/>
        <v>"7228"</v>
      </c>
    </row>
    <row r="1481" spans="1:4" ht="15.75" thickBot="1" x14ac:dyDescent="0.3">
      <c r="A1481" t="s">
        <v>26</v>
      </c>
      <c r="B1481" s="3">
        <v>7229</v>
      </c>
      <c r="C1481" t="s">
        <v>26</v>
      </c>
      <c r="D1481" t="str">
        <f t="shared" si="23"/>
        <v>"7229"</v>
      </c>
    </row>
    <row r="1482" spans="1:4" ht="15.75" thickBot="1" x14ac:dyDescent="0.3">
      <c r="A1482" t="s">
        <v>26</v>
      </c>
      <c r="B1482" s="3">
        <v>7231</v>
      </c>
      <c r="C1482" t="s">
        <v>26</v>
      </c>
      <c r="D1482" t="str">
        <f t="shared" si="23"/>
        <v>"7231"</v>
      </c>
    </row>
    <row r="1483" spans="1:4" ht="15.75" thickBot="1" x14ac:dyDescent="0.3">
      <c r="A1483" t="s">
        <v>26</v>
      </c>
      <c r="B1483" s="3">
        <v>7232</v>
      </c>
      <c r="C1483" t="s">
        <v>26</v>
      </c>
      <c r="D1483" t="str">
        <f t="shared" si="23"/>
        <v>"7232"</v>
      </c>
    </row>
    <row r="1484" spans="1:4" ht="15.75" thickBot="1" x14ac:dyDescent="0.3">
      <c r="A1484" t="s">
        <v>26</v>
      </c>
      <c r="B1484" s="3">
        <v>7233</v>
      </c>
      <c r="C1484" t="s">
        <v>26</v>
      </c>
      <c r="D1484" t="str">
        <f t="shared" si="23"/>
        <v>"7233"</v>
      </c>
    </row>
    <row r="1485" spans="1:4" ht="15.75" thickBot="1" x14ac:dyDescent="0.3">
      <c r="A1485" t="s">
        <v>26</v>
      </c>
      <c r="B1485" s="3">
        <v>7234</v>
      </c>
      <c r="C1485" t="s">
        <v>26</v>
      </c>
      <c r="D1485" t="str">
        <f t="shared" si="23"/>
        <v>"7234"</v>
      </c>
    </row>
    <row r="1486" spans="1:4" ht="15.75" thickBot="1" x14ac:dyDescent="0.3">
      <c r="A1486" t="s">
        <v>26</v>
      </c>
      <c r="B1486" s="3">
        <v>7235</v>
      </c>
      <c r="C1486" t="s">
        <v>26</v>
      </c>
      <c r="D1486" t="str">
        <f t="shared" si="23"/>
        <v>"7235"</v>
      </c>
    </row>
    <row r="1487" spans="1:4" ht="15.75" thickBot="1" x14ac:dyDescent="0.3">
      <c r="A1487" t="s">
        <v>26</v>
      </c>
      <c r="B1487" s="3">
        <v>7236</v>
      </c>
      <c r="C1487" t="s">
        <v>26</v>
      </c>
      <c r="D1487" t="str">
        <f t="shared" si="23"/>
        <v>"7236"</v>
      </c>
    </row>
    <row r="1488" spans="1:4" ht="15.75" thickBot="1" x14ac:dyDescent="0.3">
      <c r="A1488" t="s">
        <v>26</v>
      </c>
      <c r="B1488" s="3">
        <v>7237</v>
      </c>
      <c r="C1488" t="s">
        <v>26</v>
      </c>
      <c r="D1488" t="str">
        <f t="shared" si="23"/>
        <v>"7237"</v>
      </c>
    </row>
    <row r="1489" spans="1:4" ht="15.75" thickBot="1" x14ac:dyDescent="0.3">
      <c r="A1489" t="s">
        <v>26</v>
      </c>
      <c r="B1489" s="3">
        <v>7238</v>
      </c>
      <c r="C1489" t="s">
        <v>26</v>
      </c>
      <c r="D1489" t="str">
        <f t="shared" si="23"/>
        <v>"7238"</v>
      </c>
    </row>
    <row r="1490" spans="1:4" ht="15.75" thickBot="1" x14ac:dyDescent="0.3">
      <c r="A1490" t="s">
        <v>26</v>
      </c>
      <c r="B1490" s="3">
        <v>7239</v>
      </c>
      <c r="C1490" t="s">
        <v>26</v>
      </c>
      <c r="D1490" t="str">
        <f t="shared" si="23"/>
        <v>"7239"</v>
      </c>
    </row>
    <row r="1491" spans="1:4" ht="15.75" thickBot="1" x14ac:dyDescent="0.3">
      <c r="A1491" t="s">
        <v>26</v>
      </c>
      <c r="B1491" s="3">
        <v>7240</v>
      </c>
      <c r="C1491" t="s">
        <v>26</v>
      </c>
      <c r="D1491" t="str">
        <f t="shared" si="23"/>
        <v>"7240"</v>
      </c>
    </row>
    <row r="1492" spans="1:4" ht="15.75" thickBot="1" x14ac:dyDescent="0.3">
      <c r="A1492" t="s">
        <v>26</v>
      </c>
      <c r="B1492" s="3">
        <v>7241</v>
      </c>
      <c r="C1492" t="s">
        <v>26</v>
      </c>
      <c r="D1492" t="str">
        <f t="shared" si="23"/>
        <v>"7241"</v>
      </c>
    </row>
    <row r="1493" spans="1:4" ht="15.75" thickBot="1" x14ac:dyDescent="0.3">
      <c r="A1493" t="s">
        <v>26</v>
      </c>
      <c r="B1493" s="3">
        <v>7242</v>
      </c>
      <c r="C1493" t="s">
        <v>26</v>
      </c>
      <c r="D1493" t="str">
        <f t="shared" si="23"/>
        <v>"7242"</v>
      </c>
    </row>
    <row r="1494" spans="1:4" ht="15.75" thickBot="1" x14ac:dyDescent="0.3">
      <c r="A1494" t="s">
        <v>26</v>
      </c>
      <c r="B1494" s="3">
        <v>7243</v>
      </c>
      <c r="C1494" t="s">
        <v>26</v>
      </c>
      <c r="D1494" t="str">
        <f t="shared" si="23"/>
        <v>"7243"</v>
      </c>
    </row>
    <row r="1495" spans="1:4" ht="15.75" thickBot="1" x14ac:dyDescent="0.3">
      <c r="A1495" t="s">
        <v>26</v>
      </c>
      <c r="B1495" s="3">
        <v>7244</v>
      </c>
      <c r="C1495" t="s">
        <v>26</v>
      </c>
      <c r="D1495" t="str">
        <f t="shared" si="23"/>
        <v>"7244"</v>
      </c>
    </row>
    <row r="1496" spans="1:4" ht="15.75" thickBot="1" x14ac:dyDescent="0.3">
      <c r="A1496" t="s">
        <v>26</v>
      </c>
      <c r="B1496" s="3">
        <v>7245</v>
      </c>
      <c r="C1496" t="s">
        <v>26</v>
      </c>
      <c r="D1496" t="str">
        <f t="shared" si="23"/>
        <v>"7245"</v>
      </c>
    </row>
    <row r="1497" spans="1:4" ht="15.75" thickBot="1" x14ac:dyDescent="0.3">
      <c r="A1497" t="s">
        <v>26</v>
      </c>
      <c r="B1497" s="3">
        <v>7246</v>
      </c>
      <c r="C1497" t="s">
        <v>26</v>
      </c>
      <c r="D1497" t="str">
        <f t="shared" si="23"/>
        <v>"7246"</v>
      </c>
    </row>
    <row r="1498" spans="1:4" ht="15.75" thickBot="1" x14ac:dyDescent="0.3">
      <c r="A1498" t="s">
        <v>26</v>
      </c>
      <c r="B1498" s="3">
        <v>7247</v>
      </c>
      <c r="C1498" t="s">
        <v>26</v>
      </c>
      <c r="D1498" t="str">
        <f t="shared" si="23"/>
        <v>"7247"</v>
      </c>
    </row>
    <row r="1499" spans="1:4" ht="15.75" thickBot="1" x14ac:dyDescent="0.3">
      <c r="A1499" t="s">
        <v>26</v>
      </c>
      <c r="B1499" s="3">
        <v>7248</v>
      </c>
      <c r="C1499" t="s">
        <v>26</v>
      </c>
      <c r="D1499" t="str">
        <f t="shared" si="23"/>
        <v>"7248"</v>
      </c>
    </row>
    <row r="1500" spans="1:4" ht="15.75" thickBot="1" x14ac:dyDescent="0.3">
      <c r="A1500" t="s">
        <v>26</v>
      </c>
      <c r="B1500" s="3">
        <v>7249</v>
      </c>
      <c r="C1500" t="s">
        <v>26</v>
      </c>
      <c r="D1500" t="str">
        <f t="shared" si="23"/>
        <v>"7249"</v>
      </c>
    </row>
    <row r="1501" spans="1:4" ht="15.75" thickBot="1" x14ac:dyDescent="0.3">
      <c r="A1501" t="s">
        <v>26</v>
      </c>
      <c r="B1501" s="3">
        <v>7250</v>
      </c>
      <c r="C1501" t="s">
        <v>26</v>
      </c>
      <c r="D1501" t="str">
        <f t="shared" si="23"/>
        <v>"7250"</v>
      </c>
    </row>
    <row r="1502" spans="1:4" ht="15.75" thickBot="1" x14ac:dyDescent="0.3">
      <c r="A1502" t="s">
        <v>26</v>
      </c>
      <c r="B1502" s="3">
        <v>7252</v>
      </c>
      <c r="C1502" t="s">
        <v>26</v>
      </c>
      <c r="D1502" t="str">
        <f t="shared" si="23"/>
        <v>"7252"</v>
      </c>
    </row>
    <row r="1503" spans="1:4" ht="15.75" thickBot="1" x14ac:dyDescent="0.3">
      <c r="A1503" t="s">
        <v>26</v>
      </c>
      <c r="B1503" s="3">
        <v>7253</v>
      </c>
      <c r="C1503" t="s">
        <v>26</v>
      </c>
      <c r="D1503" t="str">
        <f t="shared" si="23"/>
        <v>"7253"</v>
      </c>
    </row>
    <row r="1504" spans="1:4" ht="15.75" thickBot="1" x14ac:dyDescent="0.3">
      <c r="A1504" t="s">
        <v>26</v>
      </c>
      <c r="B1504" s="3">
        <v>7254</v>
      </c>
      <c r="C1504" t="s">
        <v>26</v>
      </c>
      <c r="D1504" t="str">
        <f t="shared" si="23"/>
        <v>"7254"</v>
      </c>
    </row>
    <row r="1505" spans="1:4" ht="15.75" thickBot="1" x14ac:dyDescent="0.3">
      <c r="A1505" t="s">
        <v>26</v>
      </c>
      <c r="B1505" s="3">
        <v>7255</v>
      </c>
      <c r="C1505" t="s">
        <v>26</v>
      </c>
      <c r="D1505" t="str">
        <f t="shared" si="23"/>
        <v>"7255"</v>
      </c>
    </row>
    <row r="1506" spans="1:4" ht="15.75" thickBot="1" x14ac:dyDescent="0.3">
      <c r="A1506" t="s">
        <v>26</v>
      </c>
      <c r="B1506" s="3">
        <v>7256</v>
      </c>
      <c r="C1506" t="s">
        <v>26</v>
      </c>
      <c r="D1506" t="str">
        <f t="shared" si="23"/>
        <v>"7256"</v>
      </c>
    </row>
    <row r="1507" spans="1:4" ht="15.75" thickBot="1" x14ac:dyDescent="0.3">
      <c r="A1507" t="s">
        <v>26</v>
      </c>
      <c r="B1507" s="3">
        <v>7257</v>
      </c>
      <c r="C1507" t="s">
        <v>26</v>
      </c>
      <c r="D1507" t="str">
        <f t="shared" si="23"/>
        <v>"7257"</v>
      </c>
    </row>
    <row r="1508" spans="1:4" ht="15.75" thickBot="1" x14ac:dyDescent="0.3">
      <c r="A1508" t="s">
        <v>26</v>
      </c>
      <c r="B1508" s="3">
        <v>7258</v>
      </c>
      <c r="C1508" t="s">
        <v>26</v>
      </c>
      <c r="D1508" t="str">
        <f t="shared" si="23"/>
        <v>"7258"</v>
      </c>
    </row>
    <row r="1509" spans="1:4" ht="15.75" thickBot="1" x14ac:dyDescent="0.3">
      <c r="A1509" t="s">
        <v>26</v>
      </c>
      <c r="B1509" s="3">
        <v>7259</v>
      </c>
      <c r="C1509" t="s">
        <v>26</v>
      </c>
      <c r="D1509" t="str">
        <f t="shared" si="23"/>
        <v>"7259"</v>
      </c>
    </row>
    <row r="1510" spans="1:4" ht="15.75" thickBot="1" x14ac:dyDescent="0.3">
      <c r="A1510" t="s">
        <v>26</v>
      </c>
      <c r="B1510" s="3">
        <v>7260</v>
      </c>
      <c r="C1510" t="s">
        <v>26</v>
      </c>
      <c r="D1510" t="str">
        <f t="shared" si="23"/>
        <v>"7260"</v>
      </c>
    </row>
    <row r="1511" spans="1:4" ht="15.75" thickBot="1" x14ac:dyDescent="0.3">
      <c r="A1511" t="s">
        <v>26</v>
      </c>
      <c r="B1511" s="3">
        <v>7262</v>
      </c>
      <c r="C1511" t="s">
        <v>26</v>
      </c>
      <c r="D1511" t="str">
        <f t="shared" si="23"/>
        <v>"7262"</v>
      </c>
    </row>
    <row r="1512" spans="1:4" ht="15.75" thickBot="1" x14ac:dyDescent="0.3">
      <c r="A1512" t="s">
        <v>26</v>
      </c>
      <c r="B1512" s="3">
        <v>7263</v>
      </c>
      <c r="C1512" t="s">
        <v>26</v>
      </c>
      <c r="D1512" t="str">
        <f t="shared" si="23"/>
        <v>"7263"</v>
      </c>
    </row>
    <row r="1513" spans="1:4" ht="15.75" thickBot="1" x14ac:dyDescent="0.3">
      <c r="A1513" t="s">
        <v>26</v>
      </c>
      <c r="B1513" s="3">
        <v>7264</v>
      </c>
      <c r="C1513" t="s">
        <v>26</v>
      </c>
      <c r="D1513" t="str">
        <f t="shared" si="23"/>
        <v>"7264"</v>
      </c>
    </row>
    <row r="1514" spans="1:4" ht="15.75" thickBot="1" x14ac:dyDescent="0.3">
      <c r="A1514" t="s">
        <v>26</v>
      </c>
      <c r="B1514" s="3">
        <v>7265</v>
      </c>
      <c r="C1514" t="s">
        <v>26</v>
      </c>
      <c r="D1514" t="str">
        <f t="shared" si="23"/>
        <v>"7265"</v>
      </c>
    </row>
    <row r="1515" spans="1:4" ht="15.75" thickBot="1" x14ac:dyDescent="0.3">
      <c r="A1515" t="s">
        <v>26</v>
      </c>
      <c r="B1515" s="3">
        <v>7266</v>
      </c>
      <c r="C1515" t="s">
        <v>26</v>
      </c>
      <c r="D1515" t="str">
        <f t="shared" si="23"/>
        <v>"7266"</v>
      </c>
    </row>
    <row r="1516" spans="1:4" ht="15.75" thickBot="1" x14ac:dyDescent="0.3">
      <c r="A1516" t="s">
        <v>26</v>
      </c>
      <c r="B1516" s="3">
        <v>7267</v>
      </c>
      <c r="C1516" t="s">
        <v>26</v>
      </c>
      <c r="D1516" t="str">
        <f t="shared" si="23"/>
        <v>"7267"</v>
      </c>
    </row>
    <row r="1517" spans="1:4" ht="15.75" thickBot="1" x14ac:dyDescent="0.3">
      <c r="A1517" t="s">
        <v>26</v>
      </c>
      <c r="B1517" s="3">
        <v>7268</v>
      </c>
      <c r="C1517" t="s">
        <v>26</v>
      </c>
      <c r="D1517" t="str">
        <f t="shared" si="23"/>
        <v>"7268"</v>
      </c>
    </row>
    <row r="1518" spans="1:4" ht="15.75" thickBot="1" x14ac:dyDescent="0.3">
      <c r="A1518" t="s">
        <v>26</v>
      </c>
      <c r="B1518" s="3">
        <v>7269</v>
      </c>
      <c r="C1518" t="s">
        <v>26</v>
      </c>
      <c r="D1518" t="str">
        <f t="shared" si="23"/>
        <v>"7269"</v>
      </c>
    </row>
    <row r="1519" spans="1:4" ht="15.75" thickBot="1" x14ac:dyDescent="0.3">
      <c r="A1519" t="s">
        <v>26</v>
      </c>
      <c r="B1519" s="3">
        <v>7270</v>
      </c>
      <c r="C1519" t="s">
        <v>26</v>
      </c>
      <c r="D1519" t="str">
        <f t="shared" si="23"/>
        <v>"7270"</v>
      </c>
    </row>
    <row r="1520" spans="1:4" ht="15.75" thickBot="1" x14ac:dyDescent="0.3">
      <c r="A1520" t="s">
        <v>26</v>
      </c>
      <c r="B1520" s="3">
        <v>7271</v>
      </c>
      <c r="C1520" t="s">
        <v>26</v>
      </c>
      <c r="D1520" t="str">
        <f t="shared" si="23"/>
        <v>"7271"</v>
      </c>
    </row>
    <row r="1521" spans="1:4" ht="15.75" thickBot="1" x14ac:dyDescent="0.3">
      <c r="A1521" t="s">
        <v>26</v>
      </c>
      <c r="B1521" s="3">
        <v>7272</v>
      </c>
      <c r="C1521" t="s">
        <v>26</v>
      </c>
      <c r="D1521" t="str">
        <f t="shared" si="23"/>
        <v>"7272"</v>
      </c>
    </row>
    <row r="1522" spans="1:4" ht="15.75" thickBot="1" x14ac:dyDescent="0.3">
      <c r="A1522" t="s">
        <v>26</v>
      </c>
      <c r="B1522" s="3">
        <v>7274</v>
      </c>
      <c r="C1522" t="s">
        <v>26</v>
      </c>
      <c r="D1522" t="str">
        <f t="shared" si="23"/>
        <v>"7274"</v>
      </c>
    </row>
    <row r="1523" spans="1:4" ht="15.75" thickBot="1" x14ac:dyDescent="0.3">
      <c r="A1523" t="s">
        <v>26</v>
      </c>
      <c r="B1523" s="3">
        <v>7275</v>
      </c>
      <c r="C1523" t="s">
        <v>26</v>
      </c>
      <c r="D1523" t="str">
        <f t="shared" si="23"/>
        <v>"7275"</v>
      </c>
    </row>
    <row r="1524" spans="1:4" ht="15.75" thickBot="1" x14ac:dyDescent="0.3">
      <c r="A1524" t="s">
        <v>26</v>
      </c>
      <c r="B1524" s="3">
        <v>7279</v>
      </c>
      <c r="C1524" t="s">
        <v>26</v>
      </c>
      <c r="D1524" t="str">
        <f t="shared" si="23"/>
        <v>"7279"</v>
      </c>
    </row>
    <row r="1525" spans="1:4" ht="15.75" thickBot="1" x14ac:dyDescent="0.3">
      <c r="A1525" t="s">
        <v>26</v>
      </c>
      <c r="B1525" s="3">
        <v>7280</v>
      </c>
      <c r="C1525" t="s">
        <v>26</v>
      </c>
      <c r="D1525" t="str">
        <f t="shared" si="23"/>
        <v>"7280"</v>
      </c>
    </row>
    <row r="1526" spans="1:4" ht="15.75" thickBot="1" x14ac:dyDescent="0.3">
      <c r="A1526" t="s">
        <v>26</v>
      </c>
      <c r="B1526" s="3">
        <v>7281</v>
      </c>
      <c r="C1526" t="s">
        <v>26</v>
      </c>
      <c r="D1526" t="str">
        <f t="shared" si="23"/>
        <v>"7281"</v>
      </c>
    </row>
    <row r="1527" spans="1:4" ht="15.75" thickBot="1" x14ac:dyDescent="0.3">
      <c r="A1527" t="s">
        <v>26</v>
      </c>
      <c r="B1527" s="3">
        <v>7282</v>
      </c>
      <c r="C1527" t="s">
        <v>26</v>
      </c>
      <c r="D1527" t="str">
        <f t="shared" si="23"/>
        <v>"7282"</v>
      </c>
    </row>
    <row r="1528" spans="1:4" ht="15.75" thickBot="1" x14ac:dyDescent="0.3">
      <c r="A1528" t="s">
        <v>26</v>
      </c>
      <c r="B1528" s="3">
        <v>7283</v>
      </c>
      <c r="C1528" t="s">
        <v>26</v>
      </c>
      <c r="D1528" t="str">
        <f t="shared" si="23"/>
        <v>"7283"</v>
      </c>
    </row>
    <row r="1529" spans="1:4" ht="15.75" thickBot="1" x14ac:dyDescent="0.3">
      <c r="A1529" t="s">
        <v>26</v>
      </c>
      <c r="B1529" s="3">
        <v>7284</v>
      </c>
      <c r="C1529" t="s">
        <v>26</v>
      </c>
      <c r="D1529" t="str">
        <f t="shared" si="23"/>
        <v>"7284"</v>
      </c>
    </row>
    <row r="1530" spans="1:4" ht="15.75" thickBot="1" x14ac:dyDescent="0.3">
      <c r="A1530" t="s">
        <v>26</v>
      </c>
      <c r="B1530" s="3">
        <v>7285</v>
      </c>
      <c r="C1530" t="s">
        <v>26</v>
      </c>
      <c r="D1530" t="str">
        <f t="shared" si="23"/>
        <v>"7285"</v>
      </c>
    </row>
    <row r="1531" spans="1:4" ht="15.75" thickBot="1" x14ac:dyDescent="0.3">
      <c r="A1531" t="s">
        <v>26</v>
      </c>
      <c r="B1531" s="3">
        <v>7286</v>
      </c>
      <c r="C1531" t="s">
        <v>26</v>
      </c>
      <c r="D1531" t="str">
        <f t="shared" si="23"/>
        <v>"7286"</v>
      </c>
    </row>
    <row r="1532" spans="1:4" ht="15.75" thickBot="1" x14ac:dyDescent="0.3">
      <c r="A1532" t="s">
        <v>26</v>
      </c>
      <c r="B1532" s="3">
        <v>7287</v>
      </c>
      <c r="C1532" t="s">
        <v>26</v>
      </c>
      <c r="D1532" t="str">
        <f t="shared" si="23"/>
        <v>"7287"</v>
      </c>
    </row>
    <row r="1533" spans="1:4" ht="15.75" thickBot="1" x14ac:dyDescent="0.3">
      <c r="A1533" t="s">
        <v>26</v>
      </c>
      <c r="B1533" s="3">
        <v>7288</v>
      </c>
      <c r="C1533" t="s">
        <v>26</v>
      </c>
      <c r="D1533" t="str">
        <f t="shared" si="23"/>
        <v>"7288"</v>
      </c>
    </row>
    <row r="1534" spans="1:4" ht="15.75" thickBot="1" x14ac:dyDescent="0.3">
      <c r="A1534" t="s">
        <v>26</v>
      </c>
      <c r="B1534" s="3">
        <v>7289</v>
      </c>
      <c r="C1534" t="s">
        <v>26</v>
      </c>
      <c r="D1534" t="str">
        <f t="shared" si="23"/>
        <v>"7289"</v>
      </c>
    </row>
    <row r="1535" spans="1:4" ht="15.75" thickBot="1" x14ac:dyDescent="0.3">
      <c r="A1535" t="s">
        <v>26</v>
      </c>
      <c r="B1535" s="3">
        <v>7290</v>
      </c>
      <c r="C1535" t="s">
        <v>26</v>
      </c>
      <c r="D1535" t="str">
        <f t="shared" si="23"/>
        <v>"7290"</v>
      </c>
    </row>
    <row r="1536" spans="1:4" ht="15.75" thickBot="1" x14ac:dyDescent="0.3">
      <c r="A1536" t="s">
        <v>26</v>
      </c>
      <c r="B1536" s="3">
        <v>7291</v>
      </c>
      <c r="C1536" t="s">
        <v>26</v>
      </c>
      <c r="D1536" t="str">
        <f t="shared" si="23"/>
        <v>"7291"</v>
      </c>
    </row>
    <row r="1537" spans="1:4" ht="15.75" thickBot="1" x14ac:dyDescent="0.3">
      <c r="A1537" t="s">
        <v>26</v>
      </c>
      <c r="B1537" s="3">
        <v>7292</v>
      </c>
      <c r="C1537" t="s">
        <v>26</v>
      </c>
      <c r="D1537" t="str">
        <f t="shared" si="23"/>
        <v>"7292"</v>
      </c>
    </row>
    <row r="1538" spans="1:4" ht="15.75" thickBot="1" x14ac:dyDescent="0.3">
      <c r="A1538" t="s">
        <v>26</v>
      </c>
      <c r="B1538" s="3">
        <v>7293</v>
      </c>
      <c r="C1538" t="s">
        <v>26</v>
      </c>
      <c r="D1538" t="str">
        <f t="shared" ref="D1538:D1601" si="24">CONCATENATE(A1538,B1538,C1538)</f>
        <v>"7293"</v>
      </c>
    </row>
    <row r="1539" spans="1:4" ht="15.75" thickBot="1" x14ac:dyDescent="0.3">
      <c r="A1539" t="s">
        <v>26</v>
      </c>
      <c r="B1539" s="3">
        <v>7294</v>
      </c>
      <c r="C1539" t="s">
        <v>26</v>
      </c>
      <c r="D1539" t="str">
        <f t="shared" si="24"/>
        <v>"7294"</v>
      </c>
    </row>
    <row r="1540" spans="1:4" ht="15.75" thickBot="1" x14ac:dyDescent="0.3">
      <c r="A1540" t="s">
        <v>26</v>
      </c>
      <c r="B1540" s="3">
        <v>7295</v>
      </c>
      <c r="C1540" t="s">
        <v>26</v>
      </c>
      <c r="D1540" t="str">
        <f t="shared" si="24"/>
        <v>"7295"</v>
      </c>
    </row>
    <row r="1541" spans="1:4" ht="15.75" thickBot="1" x14ac:dyDescent="0.3">
      <c r="A1541" t="s">
        <v>26</v>
      </c>
      <c r="B1541" s="3">
        <v>7300</v>
      </c>
      <c r="C1541" t="s">
        <v>26</v>
      </c>
      <c r="D1541" t="str">
        <f t="shared" si="24"/>
        <v>"7300"</v>
      </c>
    </row>
    <row r="1542" spans="1:4" ht="15.75" thickBot="1" x14ac:dyDescent="0.3">
      <c r="A1542" t="s">
        <v>26</v>
      </c>
      <c r="B1542" s="3">
        <v>7301</v>
      </c>
      <c r="C1542" t="s">
        <v>26</v>
      </c>
      <c r="D1542" t="str">
        <f t="shared" si="24"/>
        <v>"7301"</v>
      </c>
    </row>
    <row r="1543" spans="1:4" ht="15.75" thickBot="1" x14ac:dyDescent="0.3">
      <c r="A1543" t="s">
        <v>26</v>
      </c>
      <c r="B1543" s="3">
        <v>7302</v>
      </c>
      <c r="C1543" t="s">
        <v>26</v>
      </c>
      <c r="D1543" t="str">
        <f t="shared" si="24"/>
        <v>"7302"</v>
      </c>
    </row>
    <row r="1544" spans="1:4" ht="15.75" thickBot="1" x14ac:dyDescent="0.3">
      <c r="A1544" t="s">
        <v>26</v>
      </c>
      <c r="B1544" s="3">
        <v>7303</v>
      </c>
      <c r="C1544" t="s">
        <v>26</v>
      </c>
      <c r="D1544" t="str">
        <f t="shared" si="24"/>
        <v>"7303"</v>
      </c>
    </row>
    <row r="1545" spans="1:4" ht="15.75" thickBot="1" x14ac:dyDescent="0.3">
      <c r="A1545" t="s">
        <v>26</v>
      </c>
      <c r="B1545" s="3">
        <v>7304</v>
      </c>
      <c r="C1545" t="s">
        <v>26</v>
      </c>
      <c r="D1545" t="str">
        <f t="shared" si="24"/>
        <v>"7304"</v>
      </c>
    </row>
    <row r="1546" spans="1:4" ht="15.75" thickBot="1" x14ac:dyDescent="0.3">
      <c r="A1546" t="s">
        <v>26</v>
      </c>
      <c r="B1546" s="3">
        <v>7305</v>
      </c>
      <c r="C1546" t="s">
        <v>26</v>
      </c>
      <c r="D1546" t="str">
        <f t="shared" si="24"/>
        <v>"7305"</v>
      </c>
    </row>
    <row r="1547" spans="1:4" ht="15.75" thickBot="1" x14ac:dyDescent="0.3">
      <c r="A1547" t="s">
        <v>26</v>
      </c>
      <c r="B1547" s="3">
        <v>7306</v>
      </c>
      <c r="C1547" t="s">
        <v>26</v>
      </c>
      <c r="D1547" t="str">
        <f t="shared" si="24"/>
        <v>"7306"</v>
      </c>
    </row>
    <row r="1548" spans="1:4" ht="15.75" thickBot="1" x14ac:dyDescent="0.3">
      <c r="A1548" t="s">
        <v>26</v>
      </c>
      <c r="B1548" s="3">
        <v>7307</v>
      </c>
      <c r="C1548" t="s">
        <v>26</v>
      </c>
      <c r="D1548" t="str">
        <f t="shared" si="24"/>
        <v>"7307"</v>
      </c>
    </row>
    <row r="1549" spans="1:4" ht="15.75" thickBot="1" x14ac:dyDescent="0.3">
      <c r="A1549" t="s">
        <v>26</v>
      </c>
      <c r="B1549" s="3">
        <v>7308</v>
      </c>
      <c r="C1549" t="s">
        <v>26</v>
      </c>
      <c r="D1549" t="str">
        <f t="shared" si="24"/>
        <v>"7308"</v>
      </c>
    </row>
    <row r="1550" spans="1:4" ht="15.75" thickBot="1" x14ac:dyDescent="0.3">
      <c r="A1550" t="s">
        <v>26</v>
      </c>
      <c r="B1550" s="3">
        <v>7309</v>
      </c>
      <c r="C1550" t="s">
        <v>26</v>
      </c>
      <c r="D1550" t="str">
        <f t="shared" si="24"/>
        <v>"7309"</v>
      </c>
    </row>
    <row r="1551" spans="1:4" ht="15.75" thickBot="1" x14ac:dyDescent="0.3">
      <c r="A1551" t="s">
        <v>26</v>
      </c>
      <c r="B1551" s="3">
        <v>7310</v>
      </c>
      <c r="C1551" t="s">
        <v>26</v>
      </c>
      <c r="D1551" t="str">
        <f t="shared" si="24"/>
        <v>"7310"</v>
      </c>
    </row>
    <row r="1552" spans="1:4" ht="15.75" thickBot="1" x14ac:dyDescent="0.3">
      <c r="A1552" t="s">
        <v>26</v>
      </c>
      <c r="B1552" s="3">
        <v>7312</v>
      </c>
      <c r="C1552" t="s">
        <v>26</v>
      </c>
      <c r="D1552" t="str">
        <f t="shared" si="24"/>
        <v>"7312"</v>
      </c>
    </row>
    <row r="1553" spans="1:4" ht="15.75" thickBot="1" x14ac:dyDescent="0.3">
      <c r="A1553" t="s">
        <v>26</v>
      </c>
      <c r="B1553" s="3">
        <v>7313</v>
      </c>
      <c r="C1553" t="s">
        <v>26</v>
      </c>
      <c r="D1553" t="str">
        <f t="shared" si="24"/>
        <v>"7313"</v>
      </c>
    </row>
    <row r="1554" spans="1:4" ht="15.75" thickBot="1" x14ac:dyDescent="0.3">
      <c r="A1554" t="s">
        <v>26</v>
      </c>
      <c r="B1554" s="3">
        <v>7314</v>
      </c>
      <c r="C1554" t="s">
        <v>26</v>
      </c>
      <c r="D1554" t="str">
        <f t="shared" si="24"/>
        <v>"7314"</v>
      </c>
    </row>
    <row r="1555" spans="1:4" ht="15.75" thickBot="1" x14ac:dyDescent="0.3">
      <c r="A1555" t="s">
        <v>26</v>
      </c>
      <c r="B1555" s="3">
        <v>7315</v>
      </c>
      <c r="C1555" t="s">
        <v>26</v>
      </c>
      <c r="D1555" t="str">
        <f t="shared" si="24"/>
        <v>"7315"</v>
      </c>
    </row>
    <row r="1556" spans="1:4" ht="15.75" thickBot="1" x14ac:dyDescent="0.3">
      <c r="A1556" t="s">
        <v>26</v>
      </c>
      <c r="B1556" s="3">
        <v>7316</v>
      </c>
      <c r="C1556" t="s">
        <v>26</v>
      </c>
      <c r="D1556" t="str">
        <f t="shared" si="24"/>
        <v>"7316"</v>
      </c>
    </row>
    <row r="1557" spans="1:4" ht="15.75" thickBot="1" x14ac:dyDescent="0.3">
      <c r="A1557" t="s">
        <v>26</v>
      </c>
      <c r="B1557" s="3">
        <v>7317</v>
      </c>
      <c r="C1557" t="s">
        <v>26</v>
      </c>
      <c r="D1557" t="str">
        <f t="shared" si="24"/>
        <v>"7317"</v>
      </c>
    </row>
    <row r="1558" spans="1:4" ht="15.75" thickBot="1" x14ac:dyDescent="0.3">
      <c r="A1558" t="s">
        <v>26</v>
      </c>
      <c r="B1558" s="3">
        <v>7318</v>
      </c>
      <c r="C1558" t="s">
        <v>26</v>
      </c>
      <c r="D1558" t="str">
        <f t="shared" si="24"/>
        <v>"7318"</v>
      </c>
    </row>
    <row r="1559" spans="1:4" ht="15.75" thickBot="1" x14ac:dyDescent="0.3">
      <c r="A1559" t="s">
        <v>26</v>
      </c>
      <c r="B1559" s="3">
        <v>7319</v>
      </c>
      <c r="C1559" t="s">
        <v>26</v>
      </c>
      <c r="D1559" t="str">
        <f t="shared" si="24"/>
        <v>"7319"</v>
      </c>
    </row>
    <row r="1560" spans="1:4" ht="15.75" thickBot="1" x14ac:dyDescent="0.3">
      <c r="A1560" t="s">
        <v>26</v>
      </c>
      <c r="B1560" s="3">
        <v>7320</v>
      </c>
      <c r="C1560" t="s">
        <v>26</v>
      </c>
      <c r="D1560" t="str">
        <f t="shared" si="24"/>
        <v>"7320"</v>
      </c>
    </row>
    <row r="1561" spans="1:4" ht="15.75" thickBot="1" x14ac:dyDescent="0.3">
      <c r="A1561" t="s">
        <v>26</v>
      </c>
      <c r="B1561" s="3">
        <v>7322</v>
      </c>
      <c r="C1561" t="s">
        <v>26</v>
      </c>
      <c r="D1561" t="str">
        <f t="shared" si="24"/>
        <v>"7322"</v>
      </c>
    </row>
    <row r="1562" spans="1:4" ht="15.75" thickBot="1" x14ac:dyDescent="0.3">
      <c r="A1562" t="s">
        <v>26</v>
      </c>
      <c r="B1562" s="3">
        <v>7323</v>
      </c>
      <c r="C1562" t="s">
        <v>26</v>
      </c>
      <c r="D1562" t="str">
        <f t="shared" si="24"/>
        <v>"7323"</v>
      </c>
    </row>
    <row r="1563" spans="1:4" ht="15.75" thickBot="1" x14ac:dyDescent="0.3">
      <c r="A1563" t="s">
        <v>26</v>
      </c>
      <c r="B1563" s="3">
        <v>7324</v>
      </c>
      <c r="C1563" t="s">
        <v>26</v>
      </c>
      <c r="D1563" t="str">
        <f t="shared" si="24"/>
        <v>"7324"</v>
      </c>
    </row>
    <row r="1564" spans="1:4" ht="15.75" thickBot="1" x14ac:dyDescent="0.3">
      <c r="A1564" t="s">
        <v>26</v>
      </c>
      <c r="B1564" s="3">
        <v>7325</v>
      </c>
      <c r="C1564" t="s">
        <v>26</v>
      </c>
      <c r="D1564" t="str">
        <f t="shared" si="24"/>
        <v>"7325"</v>
      </c>
    </row>
    <row r="1565" spans="1:4" ht="15.75" thickBot="1" x14ac:dyDescent="0.3">
      <c r="A1565" t="s">
        <v>26</v>
      </c>
      <c r="B1565" s="3">
        <v>7326</v>
      </c>
      <c r="C1565" t="s">
        <v>26</v>
      </c>
      <c r="D1565" t="str">
        <f t="shared" si="24"/>
        <v>"7326"</v>
      </c>
    </row>
    <row r="1566" spans="1:4" ht="15.75" thickBot="1" x14ac:dyDescent="0.3">
      <c r="A1566" t="s">
        <v>26</v>
      </c>
      <c r="B1566" s="3">
        <v>7328</v>
      </c>
      <c r="C1566" t="s">
        <v>26</v>
      </c>
      <c r="D1566" t="str">
        <f t="shared" si="24"/>
        <v>"7328"</v>
      </c>
    </row>
    <row r="1567" spans="1:4" ht="15.75" thickBot="1" x14ac:dyDescent="0.3">
      <c r="A1567" t="s">
        <v>26</v>
      </c>
      <c r="B1567" s="3">
        <v>7329</v>
      </c>
      <c r="C1567" t="s">
        <v>26</v>
      </c>
      <c r="D1567" t="str">
        <f t="shared" si="24"/>
        <v>"7329"</v>
      </c>
    </row>
    <row r="1568" spans="1:4" ht="15.75" thickBot="1" x14ac:dyDescent="0.3">
      <c r="A1568" t="s">
        <v>26</v>
      </c>
      <c r="B1568" s="3">
        <v>7330</v>
      </c>
      <c r="C1568" t="s">
        <v>26</v>
      </c>
      <c r="D1568" t="str">
        <f t="shared" si="24"/>
        <v>"7330"</v>
      </c>
    </row>
    <row r="1569" spans="1:4" ht="15.75" thickBot="1" x14ac:dyDescent="0.3">
      <c r="A1569" t="s">
        <v>26</v>
      </c>
      <c r="B1569" s="3">
        <v>7331</v>
      </c>
      <c r="C1569" t="s">
        <v>26</v>
      </c>
      <c r="D1569" t="str">
        <f t="shared" si="24"/>
        <v>"7331"</v>
      </c>
    </row>
    <row r="1570" spans="1:4" ht="15.75" thickBot="1" x14ac:dyDescent="0.3">
      <c r="A1570" t="s">
        <v>26</v>
      </c>
      <c r="B1570" s="3">
        <v>7334</v>
      </c>
      <c r="C1570" t="s">
        <v>26</v>
      </c>
      <c r="D1570" t="str">
        <f t="shared" si="24"/>
        <v>"7334"</v>
      </c>
    </row>
    <row r="1571" spans="1:4" ht="15.75" thickBot="1" x14ac:dyDescent="0.3">
      <c r="A1571" t="s">
        <v>26</v>
      </c>
      <c r="B1571" s="3">
        <v>7335</v>
      </c>
      <c r="C1571" t="s">
        <v>26</v>
      </c>
      <c r="D1571" t="str">
        <f t="shared" si="24"/>
        <v>"7335"</v>
      </c>
    </row>
    <row r="1572" spans="1:4" ht="15.75" thickBot="1" x14ac:dyDescent="0.3">
      <c r="A1572" t="s">
        <v>26</v>
      </c>
      <c r="B1572" s="3">
        <v>7336</v>
      </c>
      <c r="C1572" t="s">
        <v>26</v>
      </c>
      <c r="D1572" t="str">
        <f t="shared" si="24"/>
        <v>"7336"</v>
      </c>
    </row>
    <row r="1573" spans="1:4" ht="15.75" thickBot="1" x14ac:dyDescent="0.3">
      <c r="A1573" t="s">
        <v>26</v>
      </c>
      <c r="B1573" s="3">
        <v>7337</v>
      </c>
      <c r="C1573" t="s">
        <v>26</v>
      </c>
      <c r="D1573" t="str">
        <f t="shared" si="24"/>
        <v>"7337"</v>
      </c>
    </row>
    <row r="1574" spans="1:4" ht="15.75" thickBot="1" x14ac:dyDescent="0.3">
      <c r="A1574" t="s">
        <v>26</v>
      </c>
      <c r="B1574" s="3">
        <v>7340</v>
      </c>
      <c r="C1574" t="s">
        <v>26</v>
      </c>
      <c r="D1574" t="str">
        <f t="shared" si="24"/>
        <v>"7340"</v>
      </c>
    </row>
    <row r="1575" spans="1:4" ht="15.75" thickBot="1" x14ac:dyDescent="0.3">
      <c r="A1575" t="s">
        <v>26</v>
      </c>
      <c r="B1575" s="3">
        <v>7341</v>
      </c>
      <c r="C1575" t="s">
        <v>26</v>
      </c>
      <c r="D1575" t="str">
        <f t="shared" si="24"/>
        <v>"7341"</v>
      </c>
    </row>
    <row r="1576" spans="1:4" ht="15.75" thickBot="1" x14ac:dyDescent="0.3">
      <c r="A1576" t="s">
        <v>26</v>
      </c>
      <c r="B1576" s="3">
        <v>7343</v>
      </c>
      <c r="C1576" t="s">
        <v>26</v>
      </c>
      <c r="D1576" t="str">
        <f t="shared" si="24"/>
        <v>"7343"</v>
      </c>
    </row>
    <row r="1577" spans="1:4" ht="15.75" thickBot="1" x14ac:dyDescent="0.3">
      <c r="A1577" t="s">
        <v>26</v>
      </c>
      <c r="B1577" s="3">
        <v>7344</v>
      </c>
      <c r="C1577" t="s">
        <v>26</v>
      </c>
      <c r="D1577" t="str">
        <f t="shared" si="24"/>
        <v>"7344"</v>
      </c>
    </row>
    <row r="1578" spans="1:4" ht="15.75" thickBot="1" x14ac:dyDescent="0.3">
      <c r="A1578" t="s">
        <v>26</v>
      </c>
      <c r="B1578" s="3">
        <v>7345</v>
      </c>
      <c r="C1578" t="s">
        <v>26</v>
      </c>
      <c r="D1578" t="str">
        <f t="shared" si="24"/>
        <v>"7345"</v>
      </c>
    </row>
    <row r="1579" spans="1:4" ht="15.75" thickBot="1" x14ac:dyDescent="0.3">
      <c r="A1579" t="s">
        <v>26</v>
      </c>
      <c r="B1579" s="3">
        <v>7346</v>
      </c>
      <c r="C1579" t="s">
        <v>26</v>
      </c>
      <c r="D1579" t="str">
        <f t="shared" si="24"/>
        <v>"7346"</v>
      </c>
    </row>
    <row r="1580" spans="1:4" ht="15.75" thickBot="1" x14ac:dyDescent="0.3">
      <c r="A1580" t="s">
        <v>26</v>
      </c>
      <c r="B1580" s="3">
        <v>7347</v>
      </c>
      <c r="C1580" t="s">
        <v>26</v>
      </c>
      <c r="D1580" t="str">
        <f t="shared" si="24"/>
        <v>"7347"</v>
      </c>
    </row>
    <row r="1581" spans="1:4" ht="15.75" thickBot="1" x14ac:dyDescent="0.3">
      <c r="A1581" t="s">
        <v>26</v>
      </c>
      <c r="B1581" s="3">
        <v>7348</v>
      </c>
      <c r="C1581" t="s">
        <v>26</v>
      </c>
      <c r="D1581" t="str">
        <f t="shared" si="24"/>
        <v>"7348"</v>
      </c>
    </row>
    <row r="1582" spans="1:4" ht="15.75" thickBot="1" x14ac:dyDescent="0.3">
      <c r="A1582" t="s">
        <v>26</v>
      </c>
      <c r="B1582" s="3">
        <v>7350</v>
      </c>
      <c r="C1582" t="s">
        <v>26</v>
      </c>
      <c r="D1582" t="str">
        <f t="shared" si="24"/>
        <v>"7350"</v>
      </c>
    </row>
    <row r="1583" spans="1:4" ht="15.75" thickBot="1" x14ac:dyDescent="0.3">
      <c r="A1583" t="s">
        <v>26</v>
      </c>
      <c r="B1583" s="3">
        <v>7351</v>
      </c>
      <c r="C1583" t="s">
        <v>26</v>
      </c>
      <c r="D1583" t="str">
        <f t="shared" si="24"/>
        <v>"7351"</v>
      </c>
    </row>
    <row r="1584" spans="1:4" ht="15.75" thickBot="1" x14ac:dyDescent="0.3">
      <c r="A1584" t="s">
        <v>26</v>
      </c>
      <c r="B1584" s="3">
        <v>7352</v>
      </c>
      <c r="C1584" t="s">
        <v>26</v>
      </c>
      <c r="D1584" t="str">
        <f t="shared" si="24"/>
        <v>"7352"</v>
      </c>
    </row>
    <row r="1585" spans="1:4" ht="15.75" thickBot="1" x14ac:dyDescent="0.3">
      <c r="A1585" t="s">
        <v>26</v>
      </c>
      <c r="B1585" s="3">
        <v>7353</v>
      </c>
      <c r="C1585" t="s">
        <v>26</v>
      </c>
      <c r="D1585" t="str">
        <f t="shared" si="24"/>
        <v>"7353"</v>
      </c>
    </row>
    <row r="1586" spans="1:4" ht="15.75" thickBot="1" x14ac:dyDescent="0.3">
      <c r="A1586" t="s">
        <v>26</v>
      </c>
      <c r="B1586" s="3">
        <v>7354</v>
      </c>
      <c r="C1586" t="s">
        <v>26</v>
      </c>
      <c r="D1586" t="str">
        <f t="shared" si="24"/>
        <v>"7354"</v>
      </c>
    </row>
    <row r="1587" spans="1:4" ht="15.75" thickBot="1" x14ac:dyDescent="0.3">
      <c r="A1587" t="s">
        <v>26</v>
      </c>
      <c r="B1587" s="3">
        <v>7355</v>
      </c>
      <c r="C1587" t="s">
        <v>26</v>
      </c>
      <c r="D1587" t="str">
        <f t="shared" si="24"/>
        <v>"7355"</v>
      </c>
    </row>
    <row r="1588" spans="1:4" ht="15.75" thickBot="1" x14ac:dyDescent="0.3">
      <c r="A1588" t="s">
        <v>26</v>
      </c>
      <c r="B1588" s="3">
        <v>7356</v>
      </c>
      <c r="C1588" t="s">
        <v>26</v>
      </c>
      <c r="D1588" t="str">
        <f t="shared" si="24"/>
        <v>"7356"</v>
      </c>
    </row>
    <row r="1589" spans="1:4" ht="15.75" thickBot="1" x14ac:dyDescent="0.3">
      <c r="A1589" t="s">
        <v>26</v>
      </c>
      <c r="B1589" s="3">
        <v>7357</v>
      </c>
      <c r="C1589" t="s">
        <v>26</v>
      </c>
      <c r="D1589" t="str">
        <f t="shared" si="24"/>
        <v>"7357"</v>
      </c>
    </row>
    <row r="1590" spans="1:4" ht="15.75" thickBot="1" x14ac:dyDescent="0.3">
      <c r="A1590" t="s">
        <v>26</v>
      </c>
      <c r="B1590" s="3">
        <v>7358</v>
      </c>
      <c r="C1590" t="s">
        <v>26</v>
      </c>
      <c r="D1590" t="str">
        <f t="shared" si="24"/>
        <v>"7358"</v>
      </c>
    </row>
    <row r="1591" spans="1:4" ht="15.75" thickBot="1" x14ac:dyDescent="0.3">
      <c r="A1591" t="s">
        <v>26</v>
      </c>
      <c r="B1591" s="3">
        <v>7359</v>
      </c>
      <c r="C1591" t="s">
        <v>26</v>
      </c>
      <c r="D1591" t="str">
        <f t="shared" si="24"/>
        <v>"7359"</v>
      </c>
    </row>
    <row r="1592" spans="1:4" ht="15.75" thickBot="1" x14ac:dyDescent="0.3">
      <c r="A1592" t="s">
        <v>26</v>
      </c>
      <c r="B1592" s="3">
        <v>7360</v>
      </c>
      <c r="C1592" t="s">
        <v>26</v>
      </c>
      <c r="D1592" t="str">
        <f t="shared" si="24"/>
        <v>"7360"</v>
      </c>
    </row>
    <row r="1593" spans="1:4" ht="15.75" thickBot="1" x14ac:dyDescent="0.3">
      <c r="A1593" t="s">
        <v>26</v>
      </c>
      <c r="B1593" s="3">
        <v>7362</v>
      </c>
      <c r="C1593" t="s">
        <v>26</v>
      </c>
      <c r="D1593" t="str">
        <f t="shared" si="24"/>
        <v>"7362"</v>
      </c>
    </row>
    <row r="1594" spans="1:4" ht="15.75" thickBot="1" x14ac:dyDescent="0.3">
      <c r="A1594" t="s">
        <v>26</v>
      </c>
      <c r="B1594" s="3">
        <v>7363</v>
      </c>
      <c r="C1594" t="s">
        <v>26</v>
      </c>
      <c r="D1594" t="str">
        <f t="shared" si="24"/>
        <v>"7363"</v>
      </c>
    </row>
    <row r="1595" spans="1:4" ht="15.75" thickBot="1" x14ac:dyDescent="0.3">
      <c r="A1595" t="s">
        <v>26</v>
      </c>
      <c r="B1595" s="3">
        <v>7364</v>
      </c>
      <c r="C1595" t="s">
        <v>26</v>
      </c>
      <c r="D1595" t="str">
        <f t="shared" si="24"/>
        <v>"7364"</v>
      </c>
    </row>
    <row r="1596" spans="1:4" ht="15.75" thickBot="1" x14ac:dyDescent="0.3">
      <c r="A1596" t="s">
        <v>26</v>
      </c>
      <c r="B1596" s="3">
        <v>7365</v>
      </c>
      <c r="C1596" t="s">
        <v>26</v>
      </c>
      <c r="D1596" t="str">
        <f t="shared" si="24"/>
        <v>"7365"</v>
      </c>
    </row>
    <row r="1597" spans="1:4" ht="15.75" thickBot="1" x14ac:dyDescent="0.3">
      <c r="A1597" t="s">
        <v>26</v>
      </c>
      <c r="B1597" s="3">
        <v>7366</v>
      </c>
      <c r="C1597" t="s">
        <v>26</v>
      </c>
      <c r="D1597" t="str">
        <f t="shared" si="24"/>
        <v>"7366"</v>
      </c>
    </row>
    <row r="1598" spans="1:4" ht="15.75" thickBot="1" x14ac:dyDescent="0.3">
      <c r="A1598" t="s">
        <v>26</v>
      </c>
      <c r="B1598" s="3">
        <v>7367</v>
      </c>
      <c r="C1598" t="s">
        <v>26</v>
      </c>
      <c r="D1598" t="str">
        <f t="shared" si="24"/>
        <v>"7367"</v>
      </c>
    </row>
    <row r="1599" spans="1:4" ht="15.75" thickBot="1" x14ac:dyDescent="0.3">
      <c r="A1599" t="s">
        <v>26</v>
      </c>
      <c r="B1599" s="3">
        <v>7368</v>
      </c>
      <c r="C1599" t="s">
        <v>26</v>
      </c>
      <c r="D1599" t="str">
        <f t="shared" si="24"/>
        <v>"7368"</v>
      </c>
    </row>
    <row r="1600" spans="1:4" ht="15.75" thickBot="1" x14ac:dyDescent="0.3">
      <c r="A1600" t="s">
        <v>26</v>
      </c>
      <c r="B1600" s="3">
        <v>7369</v>
      </c>
      <c r="C1600" t="s">
        <v>26</v>
      </c>
      <c r="D1600" t="str">
        <f t="shared" si="24"/>
        <v>"7369"</v>
      </c>
    </row>
    <row r="1601" spans="1:4" ht="15.75" thickBot="1" x14ac:dyDescent="0.3">
      <c r="A1601" t="s">
        <v>26</v>
      </c>
      <c r="B1601" s="3">
        <v>7370</v>
      </c>
      <c r="C1601" t="s">
        <v>26</v>
      </c>
      <c r="D1601" t="str">
        <f t="shared" si="24"/>
        <v>"7370"</v>
      </c>
    </row>
    <row r="1602" spans="1:4" ht="15.75" thickBot="1" x14ac:dyDescent="0.3">
      <c r="A1602" t="s">
        <v>26</v>
      </c>
      <c r="B1602" s="3">
        <v>7373</v>
      </c>
      <c r="C1602" t="s">
        <v>26</v>
      </c>
      <c r="D1602" t="str">
        <f t="shared" ref="D1602:D1665" si="25">CONCATENATE(A1602,B1602,C1602)</f>
        <v>"7373"</v>
      </c>
    </row>
    <row r="1603" spans="1:4" ht="15.75" thickBot="1" x14ac:dyDescent="0.3">
      <c r="A1603" t="s">
        <v>26</v>
      </c>
      <c r="B1603" s="3">
        <v>7374</v>
      </c>
      <c r="C1603" t="s">
        <v>26</v>
      </c>
      <c r="D1603" t="str">
        <f t="shared" si="25"/>
        <v>"7374"</v>
      </c>
    </row>
    <row r="1604" spans="1:4" ht="15.75" thickBot="1" x14ac:dyDescent="0.3">
      <c r="A1604" t="s">
        <v>26</v>
      </c>
      <c r="B1604" s="3">
        <v>7376</v>
      </c>
      <c r="C1604" t="s">
        <v>26</v>
      </c>
      <c r="D1604" t="str">
        <f t="shared" si="25"/>
        <v>"7376"</v>
      </c>
    </row>
    <row r="1605" spans="1:4" ht="15.75" thickBot="1" x14ac:dyDescent="0.3">
      <c r="A1605" t="s">
        <v>26</v>
      </c>
      <c r="B1605" s="3">
        <v>7377</v>
      </c>
      <c r="C1605" t="s">
        <v>26</v>
      </c>
      <c r="D1605" t="str">
        <f t="shared" si="25"/>
        <v>"7377"</v>
      </c>
    </row>
    <row r="1606" spans="1:4" ht="15.75" thickBot="1" x14ac:dyDescent="0.3">
      <c r="A1606" t="s">
        <v>26</v>
      </c>
      <c r="B1606" s="3">
        <v>7378</v>
      </c>
      <c r="C1606" t="s">
        <v>26</v>
      </c>
      <c r="D1606" t="str">
        <f t="shared" si="25"/>
        <v>"7378"</v>
      </c>
    </row>
    <row r="1607" spans="1:4" ht="15.75" thickBot="1" x14ac:dyDescent="0.3">
      <c r="A1607" t="s">
        <v>26</v>
      </c>
      <c r="B1607" s="3">
        <v>7380</v>
      </c>
      <c r="C1607" t="s">
        <v>26</v>
      </c>
      <c r="D1607" t="str">
        <f t="shared" si="25"/>
        <v>"7380"</v>
      </c>
    </row>
    <row r="1608" spans="1:4" ht="15.75" thickBot="1" x14ac:dyDescent="0.3">
      <c r="A1608" t="s">
        <v>26</v>
      </c>
      <c r="B1608" s="3">
        <v>7381</v>
      </c>
      <c r="C1608" t="s">
        <v>26</v>
      </c>
      <c r="D1608" t="str">
        <f t="shared" si="25"/>
        <v>"7381"</v>
      </c>
    </row>
    <row r="1609" spans="1:4" ht="15.75" thickBot="1" x14ac:dyDescent="0.3">
      <c r="A1609" t="s">
        <v>26</v>
      </c>
      <c r="B1609" s="3">
        <v>7382</v>
      </c>
      <c r="C1609" t="s">
        <v>26</v>
      </c>
      <c r="D1609" t="str">
        <f t="shared" si="25"/>
        <v>"7382"</v>
      </c>
    </row>
    <row r="1610" spans="1:4" ht="15.75" thickBot="1" x14ac:dyDescent="0.3">
      <c r="A1610" t="s">
        <v>26</v>
      </c>
      <c r="B1610" s="3">
        <v>7383</v>
      </c>
      <c r="C1610" t="s">
        <v>26</v>
      </c>
      <c r="D1610" t="str">
        <f t="shared" si="25"/>
        <v>"7383"</v>
      </c>
    </row>
    <row r="1611" spans="1:4" ht="15.75" thickBot="1" x14ac:dyDescent="0.3">
      <c r="A1611" t="s">
        <v>26</v>
      </c>
      <c r="B1611" s="3">
        <v>7384</v>
      </c>
      <c r="C1611" t="s">
        <v>26</v>
      </c>
      <c r="D1611" t="str">
        <f t="shared" si="25"/>
        <v>"7384"</v>
      </c>
    </row>
    <row r="1612" spans="1:4" ht="15.75" thickBot="1" x14ac:dyDescent="0.3">
      <c r="A1612" t="s">
        <v>26</v>
      </c>
      <c r="B1612" s="3">
        <v>7385</v>
      </c>
      <c r="C1612" t="s">
        <v>26</v>
      </c>
      <c r="D1612" t="str">
        <f t="shared" si="25"/>
        <v>"7385"</v>
      </c>
    </row>
    <row r="1613" spans="1:4" ht="15.75" thickBot="1" x14ac:dyDescent="0.3">
      <c r="A1613" t="s">
        <v>26</v>
      </c>
      <c r="B1613" s="3">
        <v>7386</v>
      </c>
      <c r="C1613" t="s">
        <v>26</v>
      </c>
      <c r="D1613" t="str">
        <f t="shared" si="25"/>
        <v>"7386"</v>
      </c>
    </row>
    <row r="1614" spans="1:4" ht="15.75" thickBot="1" x14ac:dyDescent="0.3">
      <c r="A1614" t="s">
        <v>26</v>
      </c>
      <c r="B1614" s="3">
        <v>7387</v>
      </c>
      <c r="C1614" t="s">
        <v>26</v>
      </c>
      <c r="D1614" t="str">
        <f t="shared" si="25"/>
        <v>"7387"</v>
      </c>
    </row>
    <row r="1615" spans="1:4" ht="15.75" thickBot="1" x14ac:dyDescent="0.3">
      <c r="A1615" t="s">
        <v>26</v>
      </c>
      <c r="B1615" s="3">
        <v>7388</v>
      </c>
      <c r="C1615" t="s">
        <v>26</v>
      </c>
      <c r="D1615" t="str">
        <f t="shared" si="25"/>
        <v>"7388"</v>
      </c>
    </row>
    <row r="1616" spans="1:4" ht="15.75" thickBot="1" x14ac:dyDescent="0.3">
      <c r="A1616" t="s">
        <v>26</v>
      </c>
      <c r="B1616" s="3">
        <v>7390</v>
      </c>
      <c r="C1616" t="s">
        <v>26</v>
      </c>
      <c r="D1616" t="str">
        <f t="shared" si="25"/>
        <v>"7390"</v>
      </c>
    </row>
    <row r="1617" spans="1:4" ht="15.75" thickBot="1" x14ac:dyDescent="0.3">
      <c r="A1617" t="s">
        <v>26</v>
      </c>
      <c r="B1617" s="3">
        <v>7391</v>
      </c>
      <c r="C1617" t="s">
        <v>26</v>
      </c>
      <c r="D1617" t="str">
        <f t="shared" si="25"/>
        <v>"7391"</v>
      </c>
    </row>
    <row r="1618" spans="1:4" ht="15.75" thickBot="1" x14ac:dyDescent="0.3">
      <c r="A1618" t="s">
        <v>26</v>
      </c>
      <c r="B1618" s="3">
        <v>7396</v>
      </c>
      <c r="C1618" t="s">
        <v>26</v>
      </c>
      <c r="D1618" t="str">
        <f t="shared" si="25"/>
        <v>"7396"</v>
      </c>
    </row>
    <row r="1619" spans="1:4" ht="15.75" thickBot="1" x14ac:dyDescent="0.3">
      <c r="A1619" t="s">
        <v>26</v>
      </c>
      <c r="B1619" s="3">
        <v>7397</v>
      </c>
      <c r="C1619" t="s">
        <v>26</v>
      </c>
      <c r="D1619" t="str">
        <f t="shared" si="25"/>
        <v>"7397"</v>
      </c>
    </row>
    <row r="1620" spans="1:4" ht="15.75" thickBot="1" x14ac:dyDescent="0.3">
      <c r="A1620" t="s">
        <v>26</v>
      </c>
      <c r="B1620" s="3">
        <v>7398</v>
      </c>
      <c r="C1620" t="s">
        <v>26</v>
      </c>
      <c r="D1620" t="str">
        <f t="shared" si="25"/>
        <v>"7398"</v>
      </c>
    </row>
    <row r="1621" spans="1:4" ht="15.75" thickBot="1" x14ac:dyDescent="0.3">
      <c r="A1621" t="s">
        <v>26</v>
      </c>
      <c r="B1621" s="3">
        <v>7400</v>
      </c>
      <c r="C1621" t="s">
        <v>26</v>
      </c>
      <c r="D1621" t="str">
        <f t="shared" si="25"/>
        <v>"7400"</v>
      </c>
    </row>
    <row r="1622" spans="1:4" ht="15.75" thickBot="1" x14ac:dyDescent="0.3">
      <c r="A1622" t="s">
        <v>26</v>
      </c>
      <c r="B1622" s="3">
        <v>7401</v>
      </c>
      <c r="C1622" t="s">
        <v>26</v>
      </c>
      <c r="D1622" t="str">
        <f t="shared" si="25"/>
        <v>"7401"</v>
      </c>
    </row>
    <row r="1623" spans="1:4" ht="15.75" thickBot="1" x14ac:dyDescent="0.3">
      <c r="A1623" t="s">
        <v>26</v>
      </c>
      <c r="B1623" s="3">
        <v>7402</v>
      </c>
      <c r="C1623" t="s">
        <v>26</v>
      </c>
      <c r="D1623" t="str">
        <f t="shared" si="25"/>
        <v>"7402"</v>
      </c>
    </row>
    <row r="1624" spans="1:4" ht="15.75" thickBot="1" x14ac:dyDescent="0.3">
      <c r="A1624" t="s">
        <v>26</v>
      </c>
      <c r="B1624" s="3">
        <v>7403</v>
      </c>
      <c r="C1624" t="s">
        <v>26</v>
      </c>
      <c r="D1624" t="str">
        <f t="shared" si="25"/>
        <v>"7403"</v>
      </c>
    </row>
    <row r="1625" spans="1:4" ht="15.75" thickBot="1" x14ac:dyDescent="0.3">
      <c r="A1625" t="s">
        <v>26</v>
      </c>
      <c r="B1625" s="3">
        <v>7404</v>
      </c>
      <c r="C1625" t="s">
        <v>26</v>
      </c>
      <c r="D1625" t="str">
        <f t="shared" si="25"/>
        <v>"7404"</v>
      </c>
    </row>
    <row r="1626" spans="1:4" ht="15.75" thickBot="1" x14ac:dyDescent="0.3">
      <c r="A1626" t="s">
        <v>26</v>
      </c>
      <c r="B1626" s="3">
        <v>7405</v>
      </c>
      <c r="C1626" t="s">
        <v>26</v>
      </c>
      <c r="D1626" t="str">
        <f t="shared" si="25"/>
        <v>"7405"</v>
      </c>
    </row>
    <row r="1627" spans="1:4" ht="15.75" thickBot="1" x14ac:dyDescent="0.3">
      <c r="A1627" t="s">
        <v>26</v>
      </c>
      <c r="B1627" s="3">
        <v>7406</v>
      </c>
      <c r="C1627" t="s">
        <v>26</v>
      </c>
      <c r="D1627" t="str">
        <f t="shared" si="25"/>
        <v>"7406"</v>
      </c>
    </row>
    <row r="1628" spans="1:4" ht="15.75" thickBot="1" x14ac:dyDescent="0.3">
      <c r="A1628" t="s">
        <v>26</v>
      </c>
      <c r="B1628" s="3">
        <v>7407</v>
      </c>
      <c r="C1628" t="s">
        <v>26</v>
      </c>
      <c r="D1628" t="str">
        <f t="shared" si="25"/>
        <v>"7407"</v>
      </c>
    </row>
    <row r="1629" spans="1:4" ht="15.75" thickBot="1" x14ac:dyDescent="0.3">
      <c r="A1629" t="s">
        <v>26</v>
      </c>
      <c r="B1629" s="3">
        <v>7408</v>
      </c>
      <c r="C1629" t="s">
        <v>26</v>
      </c>
      <c r="D1629" t="str">
        <f t="shared" si="25"/>
        <v>"7408"</v>
      </c>
    </row>
    <row r="1630" spans="1:4" ht="15.75" thickBot="1" x14ac:dyDescent="0.3">
      <c r="A1630" t="s">
        <v>26</v>
      </c>
      <c r="B1630" s="3">
        <v>7409</v>
      </c>
      <c r="C1630" t="s">
        <v>26</v>
      </c>
      <c r="D1630" t="str">
        <f t="shared" si="25"/>
        <v>"7409"</v>
      </c>
    </row>
    <row r="1631" spans="1:4" ht="15.75" thickBot="1" x14ac:dyDescent="0.3">
      <c r="A1631" t="s">
        <v>26</v>
      </c>
      <c r="B1631" s="3">
        <v>7410</v>
      </c>
      <c r="C1631" t="s">
        <v>26</v>
      </c>
      <c r="D1631" t="str">
        <f t="shared" si="25"/>
        <v>"7410"</v>
      </c>
    </row>
    <row r="1632" spans="1:4" ht="15.75" thickBot="1" x14ac:dyDescent="0.3">
      <c r="A1632" t="s">
        <v>26</v>
      </c>
      <c r="B1632" s="3">
        <v>7411</v>
      </c>
      <c r="C1632" t="s">
        <v>26</v>
      </c>
      <c r="D1632" t="str">
        <f t="shared" si="25"/>
        <v>"7411"</v>
      </c>
    </row>
    <row r="1633" spans="1:4" ht="15.75" thickBot="1" x14ac:dyDescent="0.3">
      <c r="A1633" t="s">
        <v>26</v>
      </c>
      <c r="B1633" s="3">
        <v>7412</v>
      </c>
      <c r="C1633" t="s">
        <v>26</v>
      </c>
      <c r="D1633" t="str">
        <f t="shared" si="25"/>
        <v>"7412"</v>
      </c>
    </row>
    <row r="1634" spans="1:4" ht="15.75" thickBot="1" x14ac:dyDescent="0.3">
      <c r="A1634" t="s">
        <v>26</v>
      </c>
      <c r="B1634" s="3">
        <v>7413</v>
      </c>
      <c r="C1634" t="s">
        <v>26</v>
      </c>
      <c r="D1634" t="str">
        <f t="shared" si="25"/>
        <v>"7413"</v>
      </c>
    </row>
    <row r="1635" spans="1:4" ht="15.75" thickBot="1" x14ac:dyDescent="0.3">
      <c r="A1635" t="s">
        <v>26</v>
      </c>
      <c r="B1635" s="3">
        <v>7414</v>
      </c>
      <c r="C1635" t="s">
        <v>26</v>
      </c>
      <c r="D1635" t="str">
        <f t="shared" si="25"/>
        <v>"7414"</v>
      </c>
    </row>
    <row r="1636" spans="1:4" ht="15.75" thickBot="1" x14ac:dyDescent="0.3">
      <c r="A1636" t="s">
        <v>26</v>
      </c>
      <c r="B1636" s="3">
        <v>7415</v>
      </c>
      <c r="C1636" t="s">
        <v>26</v>
      </c>
      <c r="D1636" t="str">
        <f t="shared" si="25"/>
        <v>"7415"</v>
      </c>
    </row>
    <row r="1637" spans="1:4" ht="15.75" thickBot="1" x14ac:dyDescent="0.3">
      <c r="A1637" t="s">
        <v>26</v>
      </c>
      <c r="B1637" s="3">
        <v>7416</v>
      </c>
      <c r="C1637" t="s">
        <v>26</v>
      </c>
      <c r="D1637" t="str">
        <f t="shared" si="25"/>
        <v>"7416"</v>
      </c>
    </row>
    <row r="1638" spans="1:4" ht="15.75" thickBot="1" x14ac:dyDescent="0.3">
      <c r="A1638" t="s">
        <v>26</v>
      </c>
      <c r="B1638" s="3">
        <v>7417</v>
      </c>
      <c r="C1638" t="s">
        <v>26</v>
      </c>
      <c r="D1638" t="str">
        <f t="shared" si="25"/>
        <v>"7417"</v>
      </c>
    </row>
    <row r="1639" spans="1:4" ht="15.75" thickBot="1" x14ac:dyDescent="0.3">
      <c r="A1639" t="s">
        <v>26</v>
      </c>
      <c r="B1639" s="3">
        <v>7418</v>
      </c>
      <c r="C1639" t="s">
        <v>26</v>
      </c>
      <c r="D1639" t="str">
        <f t="shared" si="25"/>
        <v>"7418"</v>
      </c>
    </row>
    <row r="1640" spans="1:4" ht="15.75" thickBot="1" x14ac:dyDescent="0.3">
      <c r="A1640" t="s">
        <v>26</v>
      </c>
      <c r="B1640" s="3">
        <v>7419</v>
      </c>
      <c r="C1640" t="s">
        <v>26</v>
      </c>
      <c r="D1640" t="str">
        <f t="shared" si="25"/>
        <v>"7419"</v>
      </c>
    </row>
    <row r="1641" spans="1:4" ht="15.75" thickBot="1" x14ac:dyDescent="0.3">
      <c r="A1641" t="s">
        <v>26</v>
      </c>
      <c r="B1641" s="3">
        <v>7420</v>
      </c>
      <c r="C1641" t="s">
        <v>26</v>
      </c>
      <c r="D1641" t="str">
        <f t="shared" si="25"/>
        <v>"7420"</v>
      </c>
    </row>
    <row r="1642" spans="1:4" ht="15.75" thickBot="1" x14ac:dyDescent="0.3">
      <c r="A1642" t="s">
        <v>26</v>
      </c>
      <c r="B1642" s="3">
        <v>7421</v>
      </c>
      <c r="C1642" t="s">
        <v>26</v>
      </c>
      <c r="D1642" t="str">
        <f t="shared" si="25"/>
        <v>"7421"</v>
      </c>
    </row>
    <row r="1643" spans="1:4" ht="15.75" thickBot="1" x14ac:dyDescent="0.3">
      <c r="A1643" t="s">
        <v>26</v>
      </c>
      <c r="B1643" s="3">
        <v>7422</v>
      </c>
      <c r="C1643" t="s">
        <v>26</v>
      </c>
      <c r="D1643" t="str">
        <f t="shared" si="25"/>
        <v>"7422"</v>
      </c>
    </row>
    <row r="1644" spans="1:4" ht="15.75" thickBot="1" x14ac:dyDescent="0.3">
      <c r="A1644" t="s">
        <v>26</v>
      </c>
      <c r="B1644" s="3">
        <v>7423</v>
      </c>
      <c r="C1644" t="s">
        <v>26</v>
      </c>
      <c r="D1644" t="str">
        <f t="shared" si="25"/>
        <v>"7423"</v>
      </c>
    </row>
    <row r="1645" spans="1:4" ht="15.75" thickBot="1" x14ac:dyDescent="0.3">
      <c r="A1645" t="s">
        <v>26</v>
      </c>
      <c r="B1645" s="3">
        <v>7424</v>
      </c>
      <c r="C1645" t="s">
        <v>26</v>
      </c>
      <c r="D1645" t="str">
        <f t="shared" si="25"/>
        <v>"7424"</v>
      </c>
    </row>
    <row r="1646" spans="1:4" ht="15.75" thickBot="1" x14ac:dyDescent="0.3">
      <c r="A1646" t="s">
        <v>26</v>
      </c>
      <c r="B1646" s="3">
        <v>7425</v>
      </c>
      <c r="C1646" t="s">
        <v>26</v>
      </c>
      <c r="D1646" t="str">
        <f t="shared" si="25"/>
        <v>"7425"</v>
      </c>
    </row>
    <row r="1647" spans="1:4" ht="15.75" thickBot="1" x14ac:dyDescent="0.3">
      <c r="A1647" t="s">
        <v>26</v>
      </c>
      <c r="B1647" s="3">
        <v>7426</v>
      </c>
      <c r="C1647" t="s">
        <v>26</v>
      </c>
      <c r="D1647" t="str">
        <f t="shared" si="25"/>
        <v>"7426"</v>
      </c>
    </row>
    <row r="1648" spans="1:4" ht="15.75" thickBot="1" x14ac:dyDescent="0.3">
      <c r="A1648" t="s">
        <v>26</v>
      </c>
      <c r="B1648" s="3">
        <v>7427</v>
      </c>
      <c r="C1648" t="s">
        <v>26</v>
      </c>
      <c r="D1648" t="str">
        <f t="shared" si="25"/>
        <v>"7427"</v>
      </c>
    </row>
    <row r="1649" spans="1:4" ht="15.75" thickBot="1" x14ac:dyDescent="0.3">
      <c r="A1649" t="s">
        <v>26</v>
      </c>
      <c r="B1649" s="3">
        <v>7428</v>
      </c>
      <c r="C1649" t="s">
        <v>26</v>
      </c>
      <c r="D1649" t="str">
        <f t="shared" si="25"/>
        <v>"7428"</v>
      </c>
    </row>
    <row r="1650" spans="1:4" ht="15.75" thickBot="1" x14ac:dyDescent="0.3">
      <c r="A1650" t="s">
        <v>26</v>
      </c>
      <c r="B1650" s="3">
        <v>7429</v>
      </c>
      <c r="C1650" t="s">
        <v>26</v>
      </c>
      <c r="D1650" t="str">
        <f t="shared" si="25"/>
        <v>"7429"</v>
      </c>
    </row>
    <row r="1651" spans="1:4" ht="15.75" thickBot="1" x14ac:dyDescent="0.3">
      <c r="A1651" t="s">
        <v>26</v>
      </c>
      <c r="B1651" s="3">
        <v>7430</v>
      </c>
      <c r="C1651" t="s">
        <v>26</v>
      </c>
      <c r="D1651" t="str">
        <f t="shared" si="25"/>
        <v>"7430"</v>
      </c>
    </row>
    <row r="1652" spans="1:4" ht="15.75" thickBot="1" x14ac:dyDescent="0.3">
      <c r="A1652" t="s">
        <v>26</v>
      </c>
      <c r="B1652" s="3">
        <v>7431</v>
      </c>
      <c r="C1652" t="s">
        <v>26</v>
      </c>
      <c r="D1652" t="str">
        <f t="shared" si="25"/>
        <v>"7431"</v>
      </c>
    </row>
    <row r="1653" spans="1:4" ht="15.75" thickBot="1" x14ac:dyDescent="0.3">
      <c r="A1653" t="s">
        <v>26</v>
      </c>
      <c r="B1653" s="3">
        <v>7432</v>
      </c>
      <c r="C1653" t="s">
        <v>26</v>
      </c>
      <c r="D1653" t="str">
        <f t="shared" si="25"/>
        <v>"7432"</v>
      </c>
    </row>
    <row r="1654" spans="1:4" ht="15.75" thickBot="1" x14ac:dyDescent="0.3">
      <c r="A1654" t="s">
        <v>26</v>
      </c>
      <c r="B1654" s="3">
        <v>7433</v>
      </c>
      <c r="C1654" t="s">
        <v>26</v>
      </c>
      <c r="D1654" t="str">
        <f t="shared" si="25"/>
        <v>"7433"</v>
      </c>
    </row>
    <row r="1655" spans="1:4" ht="15.75" thickBot="1" x14ac:dyDescent="0.3">
      <c r="A1655" t="s">
        <v>26</v>
      </c>
      <c r="B1655" s="3">
        <v>7434</v>
      </c>
      <c r="C1655" t="s">
        <v>26</v>
      </c>
      <c r="D1655" t="str">
        <f t="shared" si="25"/>
        <v>"7434"</v>
      </c>
    </row>
    <row r="1656" spans="1:4" ht="15.75" thickBot="1" x14ac:dyDescent="0.3">
      <c r="A1656" t="s">
        <v>26</v>
      </c>
      <c r="B1656" s="3">
        <v>7435</v>
      </c>
      <c r="C1656" t="s">
        <v>26</v>
      </c>
      <c r="D1656" t="str">
        <f t="shared" si="25"/>
        <v>"7435"</v>
      </c>
    </row>
    <row r="1657" spans="1:4" ht="15.75" thickBot="1" x14ac:dyDescent="0.3">
      <c r="A1657" t="s">
        <v>26</v>
      </c>
      <c r="B1657" s="3">
        <v>7436</v>
      </c>
      <c r="C1657" t="s">
        <v>26</v>
      </c>
      <c r="D1657" t="str">
        <f t="shared" si="25"/>
        <v>"7436"</v>
      </c>
    </row>
    <row r="1658" spans="1:4" ht="15.75" thickBot="1" x14ac:dyDescent="0.3">
      <c r="A1658" t="s">
        <v>26</v>
      </c>
      <c r="B1658" s="3">
        <v>7437</v>
      </c>
      <c r="C1658" t="s">
        <v>26</v>
      </c>
      <c r="D1658" t="str">
        <f t="shared" si="25"/>
        <v>"7437"</v>
      </c>
    </row>
    <row r="1659" spans="1:4" ht="15.75" thickBot="1" x14ac:dyDescent="0.3">
      <c r="A1659" t="s">
        <v>26</v>
      </c>
      <c r="B1659" s="3">
        <v>7438</v>
      </c>
      <c r="C1659" t="s">
        <v>26</v>
      </c>
      <c r="D1659" t="str">
        <f t="shared" si="25"/>
        <v>"7438"</v>
      </c>
    </row>
    <row r="1660" spans="1:4" ht="15.75" thickBot="1" x14ac:dyDescent="0.3">
      <c r="A1660" t="s">
        <v>26</v>
      </c>
      <c r="B1660" s="3">
        <v>7439</v>
      </c>
      <c r="C1660" t="s">
        <v>26</v>
      </c>
      <c r="D1660" t="str">
        <f t="shared" si="25"/>
        <v>"7439"</v>
      </c>
    </row>
    <row r="1661" spans="1:4" ht="15.75" thickBot="1" x14ac:dyDescent="0.3">
      <c r="A1661" t="s">
        <v>26</v>
      </c>
      <c r="B1661" s="3">
        <v>7440</v>
      </c>
      <c r="C1661" t="s">
        <v>26</v>
      </c>
      <c r="D1661" t="str">
        <f t="shared" si="25"/>
        <v>"7440"</v>
      </c>
    </row>
    <row r="1662" spans="1:4" ht="15.75" thickBot="1" x14ac:dyDescent="0.3">
      <c r="A1662" t="s">
        <v>26</v>
      </c>
      <c r="B1662" s="3">
        <v>7441</v>
      </c>
      <c r="C1662" t="s">
        <v>26</v>
      </c>
      <c r="D1662" t="str">
        <f t="shared" si="25"/>
        <v>"7441"</v>
      </c>
    </row>
    <row r="1663" spans="1:4" ht="15.75" thickBot="1" x14ac:dyDescent="0.3">
      <c r="A1663" t="s">
        <v>26</v>
      </c>
      <c r="B1663" s="3">
        <v>7442</v>
      </c>
      <c r="C1663" t="s">
        <v>26</v>
      </c>
      <c r="D1663" t="str">
        <f t="shared" si="25"/>
        <v>"7442"</v>
      </c>
    </row>
    <row r="1664" spans="1:4" ht="15.75" thickBot="1" x14ac:dyDescent="0.3">
      <c r="A1664" t="s">
        <v>26</v>
      </c>
      <c r="B1664" s="3">
        <v>7443</v>
      </c>
      <c r="C1664" t="s">
        <v>26</v>
      </c>
      <c r="D1664" t="str">
        <f t="shared" si="25"/>
        <v>"7443"</v>
      </c>
    </row>
    <row r="1665" spans="1:4" ht="15.75" thickBot="1" x14ac:dyDescent="0.3">
      <c r="A1665" t="s">
        <v>26</v>
      </c>
      <c r="B1665" s="3">
        <v>7444</v>
      </c>
      <c r="C1665" t="s">
        <v>26</v>
      </c>
      <c r="D1665" t="str">
        <f t="shared" si="25"/>
        <v>"7444"</v>
      </c>
    </row>
    <row r="1666" spans="1:4" ht="15.75" thickBot="1" x14ac:dyDescent="0.3">
      <c r="A1666" t="s">
        <v>26</v>
      </c>
      <c r="B1666" s="3">
        <v>7445</v>
      </c>
      <c r="C1666" t="s">
        <v>26</v>
      </c>
      <c r="D1666" t="str">
        <f t="shared" ref="D1666:D1729" si="26">CONCATENATE(A1666,B1666,C1666)</f>
        <v>"7445"</v>
      </c>
    </row>
    <row r="1667" spans="1:4" ht="15.75" thickBot="1" x14ac:dyDescent="0.3">
      <c r="A1667" t="s">
        <v>26</v>
      </c>
      <c r="B1667" s="3">
        <v>7446</v>
      </c>
      <c r="C1667" t="s">
        <v>26</v>
      </c>
      <c r="D1667" t="str">
        <f t="shared" si="26"/>
        <v>"7446"</v>
      </c>
    </row>
    <row r="1668" spans="1:4" ht="15.75" thickBot="1" x14ac:dyDescent="0.3">
      <c r="A1668" t="s">
        <v>26</v>
      </c>
      <c r="B1668" s="3">
        <v>7447</v>
      </c>
      <c r="C1668" t="s">
        <v>26</v>
      </c>
      <c r="D1668" t="str">
        <f t="shared" si="26"/>
        <v>"7447"</v>
      </c>
    </row>
    <row r="1669" spans="1:4" ht="15.75" thickBot="1" x14ac:dyDescent="0.3">
      <c r="A1669" t="s">
        <v>26</v>
      </c>
      <c r="B1669" s="3">
        <v>7448</v>
      </c>
      <c r="C1669" t="s">
        <v>26</v>
      </c>
      <c r="D1669" t="str">
        <f t="shared" si="26"/>
        <v>"7448"</v>
      </c>
    </row>
    <row r="1670" spans="1:4" ht="15.75" thickBot="1" x14ac:dyDescent="0.3">
      <c r="A1670" t="s">
        <v>26</v>
      </c>
      <c r="B1670" s="3">
        <v>7449</v>
      </c>
      <c r="C1670" t="s">
        <v>26</v>
      </c>
      <c r="D1670" t="str">
        <f t="shared" si="26"/>
        <v>"7449"</v>
      </c>
    </row>
    <row r="1671" spans="1:4" ht="15.75" thickBot="1" x14ac:dyDescent="0.3">
      <c r="A1671" t="s">
        <v>26</v>
      </c>
      <c r="B1671" s="3">
        <v>7450</v>
      </c>
      <c r="C1671" t="s">
        <v>26</v>
      </c>
      <c r="D1671" t="str">
        <f t="shared" si="26"/>
        <v>"7450"</v>
      </c>
    </row>
    <row r="1672" spans="1:4" ht="15.75" thickBot="1" x14ac:dyDescent="0.3">
      <c r="A1672" t="s">
        <v>26</v>
      </c>
      <c r="B1672" s="3">
        <v>7451</v>
      </c>
      <c r="C1672" t="s">
        <v>26</v>
      </c>
      <c r="D1672" t="str">
        <f t="shared" si="26"/>
        <v>"7451"</v>
      </c>
    </row>
    <row r="1673" spans="1:4" ht="15.75" thickBot="1" x14ac:dyDescent="0.3">
      <c r="A1673" t="s">
        <v>26</v>
      </c>
      <c r="B1673" s="3">
        <v>7452</v>
      </c>
      <c r="C1673" t="s">
        <v>26</v>
      </c>
      <c r="D1673" t="str">
        <f t="shared" si="26"/>
        <v>"7452"</v>
      </c>
    </row>
    <row r="1674" spans="1:4" ht="15.75" thickBot="1" x14ac:dyDescent="0.3">
      <c r="A1674" t="s">
        <v>26</v>
      </c>
      <c r="B1674" s="3">
        <v>7453</v>
      </c>
      <c r="C1674" t="s">
        <v>26</v>
      </c>
      <c r="D1674" t="str">
        <f t="shared" si="26"/>
        <v>"7453"</v>
      </c>
    </row>
    <row r="1675" spans="1:4" ht="15.75" thickBot="1" x14ac:dyDescent="0.3">
      <c r="A1675" t="s">
        <v>26</v>
      </c>
      <c r="B1675" s="3">
        <v>7454</v>
      </c>
      <c r="C1675" t="s">
        <v>26</v>
      </c>
      <c r="D1675" t="str">
        <f t="shared" si="26"/>
        <v>"7454"</v>
      </c>
    </row>
    <row r="1676" spans="1:4" ht="15.75" thickBot="1" x14ac:dyDescent="0.3">
      <c r="A1676" t="s">
        <v>26</v>
      </c>
      <c r="B1676" s="3">
        <v>7455</v>
      </c>
      <c r="C1676" t="s">
        <v>26</v>
      </c>
      <c r="D1676" t="str">
        <f t="shared" si="26"/>
        <v>"7455"</v>
      </c>
    </row>
    <row r="1677" spans="1:4" ht="15.75" thickBot="1" x14ac:dyDescent="0.3">
      <c r="A1677" t="s">
        <v>26</v>
      </c>
      <c r="B1677" s="3">
        <v>7456</v>
      </c>
      <c r="C1677" t="s">
        <v>26</v>
      </c>
      <c r="D1677" t="str">
        <f t="shared" si="26"/>
        <v>"7456"</v>
      </c>
    </row>
    <row r="1678" spans="1:4" ht="15.75" thickBot="1" x14ac:dyDescent="0.3">
      <c r="A1678" t="s">
        <v>26</v>
      </c>
      <c r="B1678" s="3">
        <v>7457</v>
      </c>
      <c r="C1678" t="s">
        <v>26</v>
      </c>
      <c r="D1678" t="str">
        <f t="shared" si="26"/>
        <v>"7457"</v>
      </c>
    </row>
    <row r="1679" spans="1:4" ht="15.75" thickBot="1" x14ac:dyDescent="0.3">
      <c r="A1679" t="s">
        <v>26</v>
      </c>
      <c r="B1679" s="3">
        <v>7458</v>
      </c>
      <c r="C1679" t="s">
        <v>26</v>
      </c>
      <c r="D1679" t="str">
        <f t="shared" si="26"/>
        <v>"7458"</v>
      </c>
    </row>
    <row r="1680" spans="1:4" ht="15.75" thickBot="1" x14ac:dyDescent="0.3">
      <c r="A1680" t="s">
        <v>26</v>
      </c>
      <c r="B1680" s="3">
        <v>7459</v>
      </c>
      <c r="C1680" t="s">
        <v>26</v>
      </c>
      <c r="D1680" t="str">
        <f t="shared" si="26"/>
        <v>"7459"</v>
      </c>
    </row>
    <row r="1681" spans="1:4" ht="15.75" thickBot="1" x14ac:dyDescent="0.3">
      <c r="A1681" t="s">
        <v>26</v>
      </c>
      <c r="B1681" s="3">
        <v>7460</v>
      </c>
      <c r="C1681" t="s">
        <v>26</v>
      </c>
      <c r="D1681" t="str">
        <f t="shared" si="26"/>
        <v>"7460"</v>
      </c>
    </row>
    <row r="1682" spans="1:4" ht="15.75" thickBot="1" x14ac:dyDescent="0.3">
      <c r="A1682" t="s">
        <v>26</v>
      </c>
      <c r="B1682" s="3">
        <v>7461</v>
      </c>
      <c r="C1682" t="s">
        <v>26</v>
      </c>
      <c r="D1682" t="str">
        <f t="shared" si="26"/>
        <v>"7461"</v>
      </c>
    </row>
    <row r="1683" spans="1:4" ht="15.75" thickBot="1" x14ac:dyDescent="0.3">
      <c r="A1683" t="s">
        <v>26</v>
      </c>
      <c r="B1683" s="3">
        <v>7462</v>
      </c>
      <c r="C1683" t="s">
        <v>26</v>
      </c>
      <c r="D1683" t="str">
        <f t="shared" si="26"/>
        <v>"7462"</v>
      </c>
    </row>
    <row r="1684" spans="1:4" ht="15.75" thickBot="1" x14ac:dyDescent="0.3">
      <c r="A1684" t="s">
        <v>26</v>
      </c>
      <c r="B1684" s="3">
        <v>7463</v>
      </c>
      <c r="C1684" t="s">
        <v>26</v>
      </c>
      <c r="D1684" t="str">
        <f t="shared" si="26"/>
        <v>"7463"</v>
      </c>
    </row>
    <row r="1685" spans="1:4" ht="15.75" thickBot="1" x14ac:dyDescent="0.3">
      <c r="A1685" t="s">
        <v>26</v>
      </c>
      <c r="B1685" s="3">
        <v>7464</v>
      </c>
      <c r="C1685" t="s">
        <v>26</v>
      </c>
      <c r="D1685" t="str">
        <f t="shared" si="26"/>
        <v>"7464"</v>
      </c>
    </row>
    <row r="1686" spans="1:4" ht="15.75" thickBot="1" x14ac:dyDescent="0.3">
      <c r="A1686" t="s">
        <v>26</v>
      </c>
      <c r="B1686" s="3">
        <v>7465</v>
      </c>
      <c r="C1686" t="s">
        <v>26</v>
      </c>
      <c r="D1686" t="str">
        <f t="shared" si="26"/>
        <v>"7465"</v>
      </c>
    </row>
    <row r="1687" spans="1:4" ht="15.75" thickBot="1" x14ac:dyDescent="0.3">
      <c r="A1687" t="s">
        <v>26</v>
      </c>
      <c r="B1687" s="3">
        <v>7466</v>
      </c>
      <c r="C1687" t="s">
        <v>26</v>
      </c>
      <c r="D1687" t="str">
        <f t="shared" si="26"/>
        <v>"7466"</v>
      </c>
    </row>
    <row r="1688" spans="1:4" ht="15.75" thickBot="1" x14ac:dyDescent="0.3">
      <c r="A1688" t="s">
        <v>26</v>
      </c>
      <c r="B1688" s="3">
        <v>7467</v>
      </c>
      <c r="C1688" t="s">
        <v>26</v>
      </c>
      <c r="D1688" t="str">
        <f t="shared" si="26"/>
        <v>"7467"</v>
      </c>
    </row>
    <row r="1689" spans="1:4" ht="15.75" thickBot="1" x14ac:dyDescent="0.3">
      <c r="A1689" t="s">
        <v>26</v>
      </c>
      <c r="B1689" s="3">
        <v>7468</v>
      </c>
      <c r="C1689" t="s">
        <v>26</v>
      </c>
      <c r="D1689" t="str">
        <f t="shared" si="26"/>
        <v>"7468"</v>
      </c>
    </row>
    <row r="1690" spans="1:4" ht="15.75" thickBot="1" x14ac:dyDescent="0.3">
      <c r="A1690" t="s">
        <v>26</v>
      </c>
      <c r="B1690" s="3">
        <v>7469</v>
      </c>
      <c r="C1690" t="s">
        <v>26</v>
      </c>
      <c r="D1690" t="str">
        <f t="shared" si="26"/>
        <v>"7469"</v>
      </c>
    </row>
    <row r="1691" spans="1:4" ht="15.75" thickBot="1" x14ac:dyDescent="0.3">
      <c r="A1691" t="s">
        <v>26</v>
      </c>
      <c r="B1691" s="3">
        <v>7470</v>
      </c>
      <c r="C1691" t="s">
        <v>26</v>
      </c>
      <c r="D1691" t="str">
        <f t="shared" si="26"/>
        <v>"7470"</v>
      </c>
    </row>
    <row r="1692" spans="1:4" ht="15.75" thickBot="1" x14ac:dyDescent="0.3">
      <c r="A1692" t="s">
        <v>26</v>
      </c>
      <c r="B1692" s="3">
        <v>7471</v>
      </c>
      <c r="C1692" t="s">
        <v>26</v>
      </c>
      <c r="D1692" t="str">
        <f t="shared" si="26"/>
        <v>"7471"</v>
      </c>
    </row>
    <row r="1693" spans="1:4" ht="15.75" thickBot="1" x14ac:dyDescent="0.3">
      <c r="A1693" t="s">
        <v>26</v>
      </c>
      <c r="B1693" s="3">
        <v>7472</v>
      </c>
      <c r="C1693" t="s">
        <v>26</v>
      </c>
      <c r="D1693" t="str">
        <f t="shared" si="26"/>
        <v>"7472"</v>
      </c>
    </row>
    <row r="1694" spans="1:4" ht="15.75" thickBot="1" x14ac:dyDescent="0.3">
      <c r="A1694" t="s">
        <v>26</v>
      </c>
      <c r="B1694" s="3">
        <v>7473</v>
      </c>
      <c r="C1694" t="s">
        <v>26</v>
      </c>
      <c r="D1694" t="str">
        <f t="shared" si="26"/>
        <v>"7473"</v>
      </c>
    </row>
    <row r="1695" spans="1:4" ht="15.75" thickBot="1" x14ac:dyDescent="0.3">
      <c r="A1695" t="s">
        <v>26</v>
      </c>
      <c r="B1695" s="3">
        <v>7474</v>
      </c>
      <c r="C1695" t="s">
        <v>26</v>
      </c>
      <c r="D1695" t="str">
        <f t="shared" si="26"/>
        <v>"7474"</v>
      </c>
    </row>
    <row r="1696" spans="1:4" ht="15.75" thickBot="1" x14ac:dyDescent="0.3">
      <c r="A1696" t="s">
        <v>26</v>
      </c>
      <c r="B1696" s="3">
        <v>7475</v>
      </c>
      <c r="C1696" t="s">
        <v>26</v>
      </c>
      <c r="D1696" t="str">
        <f t="shared" si="26"/>
        <v>"7475"</v>
      </c>
    </row>
    <row r="1697" spans="1:4" ht="15.75" thickBot="1" x14ac:dyDescent="0.3">
      <c r="A1697" t="s">
        <v>26</v>
      </c>
      <c r="B1697" s="3">
        <v>7476</v>
      </c>
      <c r="C1697" t="s">
        <v>26</v>
      </c>
      <c r="D1697" t="str">
        <f t="shared" si="26"/>
        <v>"7476"</v>
      </c>
    </row>
    <row r="1698" spans="1:4" ht="15.75" thickBot="1" x14ac:dyDescent="0.3">
      <c r="A1698" t="s">
        <v>26</v>
      </c>
      <c r="B1698" s="3">
        <v>7477</v>
      </c>
      <c r="C1698" t="s">
        <v>26</v>
      </c>
      <c r="D1698" t="str">
        <f t="shared" si="26"/>
        <v>"7477"</v>
      </c>
    </row>
    <row r="1699" spans="1:4" ht="15.75" thickBot="1" x14ac:dyDescent="0.3">
      <c r="A1699" t="s">
        <v>26</v>
      </c>
      <c r="B1699" s="3">
        <v>7478</v>
      </c>
      <c r="C1699" t="s">
        <v>26</v>
      </c>
      <c r="D1699" t="str">
        <f t="shared" si="26"/>
        <v>"7478"</v>
      </c>
    </row>
    <row r="1700" spans="1:4" ht="15.75" thickBot="1" x14ac:dyDescent="0.3">
      <c r="A1700" t="s">
        <v>26</v>
      </c>
      <c r="B1700" s="3">
        <v>7479</v>
      </c>
      <c r="C1700" t="s">
        <v>26</v>
      </c>
      <c r="D1700" t="str">
        <f t="shared" si="26"/>
        <v>"7479"</v>
      </c>
    </row>
    <row r="1701" spans="1:4" ht="15.75" thickBot="1" x14ac:dyDescent="0.3">
      <c r="A1701" t="s">
        <v>26</v>
      </c>
      <c r="B1701" s="3">
        <v>7480</v>
      </c>
      <c r="C1701" t="s">
        <v>26</v>
      </c>
      <c r="D1701" t="str">
        <f t="shared" si="26"/>
        <v>"7480"</v>
      </c>
    </row>
    <row r="1702" spans="1:4" ht="15.75" thickBot="1" x14ac:dyDescent="0.3">
      <c r="A1702" t="s">
        <v>26</v>
      </c>
      <c r="B1702" s="3">
        <v>7481</v>
      </c>
      <c r="C1702" t="s">
        <v>26</v>
      </c>
      <c r="D1702" t="str">
        <f t="shared" si="26"/>
        <v>"7481"</v>
      </c>
    </row>
    <row r="1703" spans="1:4" ht="15.75" thickBot="1" x14ac:dyDescent="0.3">
      <c r="A1703" t="s">
        <v>26</v>
      </c>
      <c r="B1703" s="3">
        <v>7482</v>
      </c>
      <c r="C1703" t="s">
        <v>26</v>
      </c>
      <c r="D1703" t="str">
        <f t="shared" si="26"/>
        <v>"7482"</v>
      </c>
    </row>
    <row r="1704" spans="1:4" ht="15.75" thickBot="1" x14ac:dyDescent="0.3">
      <c r="A1704" t="s">
        <v>26</v>
      </c>
      <c r="B1704" s="3">
        <v>7483</v>
      </c>
      <c r="C1704" t="s">
        <v>26</v>
      </c>
      <c r="D1704" t="str">
        <f t="shared" si="26"/>
        <v>"7483"</v>
      </c>
    </row>
    <row r="1705" spans="1:4" ht="15.75" thickBot="1" x14ac:dyDescent="0.3">
      <c r="A1705" t="s">
        <v>26</v>
      </c>
      <c r="B1705" s="3">
        <v>7484</v>
      </c>
      <c r="C1705" t="s">
        <v>26</v>
      </c>
      <c r="D1705" t="str">
        <f t="shared" si="26"/>
        <v>"7484"</v>
      </c>
    </row>
    <row r="1706" spans="1:4" ht="15.75" thickBot="1" x14ac:dyDescent="0.3">
      <c r="A1706" t="s">
        <v>26</v>
      </c>
      <c r="B1706" s="3">
        <v>7485</v>
      </c>
      <c r="C1706" t="s">
        <v>26</v>
      </c>
      <c r="D1706" t="str">
        <f t="shared" si="26"/>
        <v>"7485"</v>
      </c>
    </row>
    <row r="1707" spans="1:4" ht="15.75" thickBot="1" x14ac:dyDescent="0.3">
      <c r="A1707" t="s">
        <v>26</v>
      </c>
      <c r="B1707" s="3">
        <v>7486</v>
      </c>
      <c r="C1707" t="s">
        <v>26</v>
      </c>
      <c r="D1707" t="str">
        <f t="shared" si="26"/>
        <v>"7486"</v>
      </c>
    </row>
    <row r="1708" spans="1:4" ht="15.75" thickBot="1" x14ac:dyDescent="0.3">
      <c r="A1708" t="s">
        <v>26</v>
      </c>
      <c r="B1708" s="3">
        <v>7487</v>
      </c>
      <c r="C1708" t="s">
        <v>26</v>
      </c>
      <c r="D1708" t="str">
        <f t="shared" si="26"/>
        <v>"7487"</v>
      </c>
    </row>
    <row r="1709" spans="1:4" ht="15.75" thickBot="1" x14ac:dyDescent="0.3">
      <c r="A1709" t="s">
        <v>26</v>
      </c>
      <c r="B1709" s="3">
        <v>7488</v>
      </c>
      <c r="C1709" t="s">
        <v>26</v>
      </c>
      <c r="D1709" t="str">
        <f t="shared" si="26"/>
        <v>"7488"</v>
      </c>
    </row>
    <row r="1710" spans="1:4" ht="15.75" thickBot="1" x14ac:dyDescent="0.3">
      <c r="A1710" t="s">
        <v>26</v>
      </c>
      <c r="B1710" s="3">
        <v>7489</v>
      </c>
      <c r="C1710" t="s">
        <v>26</v>
      </c>
      <c r="D1710" t="str">
        <f t="shared" si="26"/>
        <v>"7489"</v>
      </c>
    </row>
    <row r="1711" spans="1:4" ht="15.75" thickBot="1" x14ac:dyDescent="0.3">
      <c r="A1711" t="s">
        <v>26</v>
      </c>
      <c r="B1711" s="3">
        <v>7490</v>
      </c>
      <c r="C1711" t="s">
        <v>26</v>
      </c>
      <c r="D1711" t="str">
        <f t="shared" si="26"/>
        <v>"7490"</v>
      </c>
    </row>
    <row r="1712" spans="1:4" ht="15.75" thickBot="1" x14ac:dyDescent="0.3">
      <c r="A1712" t="s">
        <v>26</v>
      </c>
      <c r="B1712" s="3">
        <v>7491</v>
      </c>
      <c r="C1712" t="s">
        <v>26</v>
      </c>
      <c r="D1712" t="str">
        <f t="shared" si="26"/>
        <v>"7491"</v>
      </c>
    </row>
    <row r="1713" spans="1:4" ht="15.75" thickBot="1" x14ac:dyDescent="0.3">
      <c r="A1713" t="s">
        <v>26</v>
      </c>
      <c r="B1713" s="3">
        <v>7492</v>
      </c>
      <c r="C1713" t="s">
        <v>26</v>
      </c>
      <c r="D1713" t="str">
        <f t="shared" si="26"/>
        <v>"7492"</v>
      </c>
    </row>
    <row r="1714" spans="1:4" ht="15.75" thickBot="1" x14ac:dyDescent="0.3">
      <c r="A1714" t="s">
        <v>26</v>
      </c>
      <c r="B1714" s="3">
        <v>7493</v>
      </c>
      <c r="C1714" t="s">
        <v>26</v>
      </c>
      <c r="D1714" t="str">
        <f t="shared" si="26"/>
        <v>"7493"</v>
      </c>
    </row>
    <row r="1715" spans="1:4" ht="15.75" thickBot="1" x14ac:dyDescent="0.3">
      <c r="A1715" t="s">
        <v>26</v>
      </c>
      <c r="B1715" s="3">
        <v>7494</v>
      </c>
      <c r="C1715" t="s">
        <v>26</v>
      </c>
      <c r="D1715" t="str">
        <f t="shared" si="26"/>
        <v>"7494"</v>
      </c>
    </row>
    <row r="1716" spans="1:4" ht="15.75" thickBot="1" x14ac:dyDescent="0.3">
      <c r="A1716" t="s">
        <v>26</v>
      </c>
      <c r="B1716" s="3">
        <v>7495</v>
      </c>
      <c r="C1716" t="s">
        <v>26</v>
      </c>
      <c r="D1716" t="str">
        <f t="shared" si="26"/>
        <v>"7495"</v>
      </c>
    </row>
    <row r="1717" spans="1:4" ht="15.75" thickBot="1" x14ac:dyDescent="0.3">
      <c r="A1717" t="s">
        <v>26</v>
      </c>
      <c r="B1717" s="3">
        <v>7496</v>
      </c>
      <c r="C1717" t="s">
        <v>26</v>
      </c>
      <c r="D1717" t="str">
        <f t="shared" si="26"/>
        <v>"7496"</v>
      </c>
    </row>
    <row r="1718" spans="1:4" ht="15.75" thickBot="1" x14ac:dyDescent="0.3">
      <c r="A1718" t="s">
        <v>26</v>
      </c>
      <c r="B1718" s="3">
        <v>7497</v>
      </c>
      <c r="C1718" t="s">
        <v>26</v>
      </c>
      <c r="D1718" t="str">
        <f t="shared" si="26"/>
        <v>"7497"</v>
      </c>
    </row>
    <row r="1719" spans="1:4" ht="15.75" thickBot="1" x14ac:dyDescent="0.3">
      <c r="A1719" t="s">
        <v>26</v>
      </c>
      <c r="B1719" s="3">
        <v>7498</v>
      </c>
      <c r="C1719" t="s">
        <v>26</v>
      </c>
      <c r="D1719" t="str">
        <f t="shared" si="26"/>
        <v>"7498"</v>
      </c>
    </row>
    <row r="1720" spans="1:4" ht="15.75" thickBot="1" x14ac:dyDescent="0.3">
      <c r="A1720" t="s">
        <v>26</v>
      </c>
      <c r="B1720" s="3">
        <v>7499</v>
      </c>
      <c r="C1720" t="s">
        <v>26</v>
      </c>
      <c r="D1720" t="str">
        <f t="shared" si="26"/>
        <v>"7499"</v>
      </c>
    </row>
    <row r="1721" spans="1:4" ht="15.75" thickBot="1" x14ac:dyDescent="0.3">
      <c r="A1721" t="s">
        <v>26</v>
      </c>
      <c r="B1721" s="3">
        <v>7500</v>
      </c>
      <c r="C1721" t="s">
        <v>26</v>
      </c>
      <c r="D1721" t="str">
        <f t="shared" si="26"/>
        <v>"7500"</v>
      </c>
    </row>
    <row r="1722" spans="1:4" ht="15.75" thickBot="1" x14ac:dyDescent="0.3">
      <c r="A1722" t="s">
        <v>26</v>
      </c>
      <c r="B1722" s="3">
        <v>7501</v>
      </c>
      <c r="C1722" t="s">
        <v>26</v>
      </c>
      <c r="D1722" t="str">
        <f t="shared" si="26"/>
        <v>"7501"</v>
      </c>
    </row>
    <row r="1723" spans="1:4" ht="15.75" thickBot="1" x14ac:dyDescent="0.3">
      <c r="A1723" t="s">
        <v>26</v>
      </c>
      <c r="B1723" s="3">
        <v>7502</v>
      </c>
      <c r="C1723" t="s">
        <v>26</v>
      </c>
      <c r="D1723" t="str">
        <f t="shared" si="26"/>
        <v>"7502"</v>
      </c>
    </row>
    <row r="1724" spans="1:4" ht="15.75" thickBot="1" x14ac:dyDescent="0.3">
      <c r="A1724" t="s">
        <v>26</v>
      </c>
      <c r="B1724" s="3">
        <v>7503</v>
      </c>
      <c r="C1724" t="s">
        <v>26</v>
      </c>
      <c r="D1724" t="str">
        <f t="shared" si="26"/>
        <v>"7503"</v>
      </c>
    </row>
    <row r="1725" spans="1:4" ht="15.75" thickBot="1" x14ac:dyDescent="0.3">
      <c r="A1725" t="s">
        <v>26</v>
      </c>
      <c r="B1725" s="3">
        <v>7504</v>
      </c>
      <c r="C1725" t="s">
        <v>26</v>
      </c>
      <c r="D1725" t="str">
        <f t="shared" si="26"/>
        <v>"7504"</v>
      </c>
    </row>
    <row r="1726" spans="1:4" ht="15.75" thickBot="1" x14ac:dyDescent="0.3">
      <c r="A1726" t="s">
        <v>26</v>
      </c>
      <c r="B1726" s="3">
        <v>7505</v>
      </c>
      <c r="C1726" t="s">
        <v>26</v>
      </c>
      <c r="D1726" t="str">
        <f t="shared" si="26"/>
        <v>"7505"</v>
      </c>
    </row>
    <row r="1727" spans="1:4" ht="15.75" thickBot="1" x14ac:dyDescent="0.3">
      <c r="A1727" t="s">
        <v>26</v>
      </c>
      <c r="B1727" s="3">
        <v>7506</v>
      </c>
      <c r="C1727" t="s">
        <v>26</v>
      </c>
      <c r="D1727" t="str">
        <f t="shared" si="26"/>
        <v>"7506"</v>
      </c>
    </row>
    <row r="1728" spans="1:4" ht="15.75" thickBot="1" x14ac:dyDescent="0.3">
      <c r="A1728" t="s">
        <v>26</v>
      </c>
      <c r="B1728" s="3">
        <v>7507</v>
      </c>
      <c r="C1728" t="s">
        <v>26</v>
      </c>
      <c r="D1728" t="str">
        <f t="shared" si="26"/>
        <v>"7507"</v>
      </c>
    </row>
    <row r="1729" spans="1:4" ht="15.75" thickBot="1" x14ac:dyDescent="0.3">
      <c r="A1729" t="s">
        <v>26</v>
      </c>
      <c r="B1729" s="3">
        <v>7508</v>
      </c>
      <c r="C1729" t="s">
        <v>26</v>
      </c>
      <c r="D1729" t="str">
        <f t="shared" si="26"/>
        <v>"7508"</v>
      </c>
    </row>
    <row r="1730" spans="1:4" ht="15.75" thickBot="1" x14ac:dyDescent="0.3">
      <c r="A1730" t="s">
        <v>26</v>
      </c>
      <c r="B1730" s="3">
        <v>7509</v>
      </c>
      <c r="C1730" t="s">
        <v>26</v>
      </c>
      <c r="D1730" t="str">
        <f t="shared" ref="D1730:D1793" si="27">CONCATENATE(A1730,B1730,C1730)</f>
        <v>"7509"</v>
      </c>
    </row>
    <row r="1731" spans="1:4" ht="15.75" thickBot="1" x14ac:dyDescent="0.3">
      <c r="A1731" t="s">
        <v>26</v>
      </c>
      <c r="B1731" s="3">
        <v>7510</v>
      </c>
      <c r="C1731" t="s">
        <v>26</v>
      </c>
      <c r="D1731" t="str">
        <f t="shared" si="27"/>
        <v>"7510"</v>
      </c>
    </row>
    <row r="1732" spans="1:4" ht="15.75" thickBot="1" x14ac:dyDescent="0.3">
      <c r="A1732" t="s">
        <v>26</v>
      </c>
      <c r="B1732" s="3">
        <v>7514</v>
      </c>
      <c r="C1732" t="s">
        <v>26</v>
      </c>
      <c r="D1732" t="str">
        <f t="shared" si="27"/>
        <v>"7514"</v>
      </c>
    </row>
    <row r="1733" spans="1:4" ht="15.75" thickBot="1" x14ac:dyDescent="0.3">
      <c r="A1733" t="s">
        <v>26</v>
      </c>
      <c r="B1733" s="3">
        <v>7515</v>
      </c>
      <c r="C1733" t="s">
        <v>26</v>
      </c>
      <c r="D1733" t="str">
        <f t="shared" si="27"/>
        <v>"7515"</v>
      </c>
    </row>
    <row r="1734" spans="1:4" ht="15.75" thickBot="1" x14ac:dyDescent="0.3">
      <c r="A1734" t="s">
        <v>26</v>
      </c>
      <c r="B1734" s="3">
        <v>7516</v>
      </c>
      <c r="C1734" t="s">
        <v>26</v>
      </c>
      <c r="D1734" t="str">
        <f t="shared" si="27"/>
        <v>"7516"</v>
      </c>
    </row>
    <row r="1735" spans="1:4" ht="15.75" thickBot="1" x14ac:dyDescent="0.3">
      <c r="A1735" t="s">
        <v>26</v>
      </c>
      <c r="B1735" s="3">
        <v>7517</v>
      </c>
      <c r="C1735" t="s">
        <v>26</v>
      </c>
      <c r="D1735" t="str">
        <f t="shared" si="27"/>
        <v>"7517"</v>
      </c>
    </row>
    <row r="1736" spans="1:4" ht="15.75" thickBot="1" x14ac:dyDescent="0.3">
      <c r="A1736" t="s">
        <v>26</v>
      </c>
      <c r="B1736" s="3">
        <v>7518</v>
      </c>
      <c r="C1736" t="s">
        <v>26</v>
      </c>
      <c r="D1736" t="str">
        <f t="shared" si="27"/>
        <v>"7518"</v>
      </c>
    </row>
    <row r="1737" spans="1:4" ht="15.75" thickBot="1" x14ac:dyDescent="0.3">
      <c r="A1737" t="s">
        <v>26</v>
      </c>
      <c r="B1737" s="3">
        <v>7520</v>
      </c>
      <c r="C1737" t="s">
        <v>26</v>
      </c>
      <c r="D1737" t="str">
        <f t="shared" si="27"/>
        <v>"7520"</v>
      </c>
    </row>
    <row r="1738" spans="1:4" ht="15.75" thickBot="1" x14ac:dyDescent="0.3">
      <c r="A1738" t="s">
        <v>26</v>
      </c>
      <c r="B1738" s="3">
        <v>7521</v>
      </c>
      <c r="C1738" t="s">
        <v>26</v>
      </c>
      <c r="D1738" t="str">
        <f t="shared" si="27"/>
        <v>"7521"</v>
      </c>
    </row>
    <row r="1739" spans="1:4" ht="15.75" thickBot="1" x14ac:dyDescent="0.3">
      <c r="A1739" t="s">
        <v>26</v>
      </c>
      <c r="B1739" s="3">
        <v>7522</v>
      </c>
      <c r="C1739" t="s">
        <v>26</v>
      </c>
      <c r="D1739" t="str">
        <f t="shared" si="27"/>
        <v>"7522"</v>
      </c>
    </row>
    <row r="1740" spans="1:4" ht="15.75" thickBot="1" x14ac:dyDescent="0.3">
      <c r="A1740" t="s">
        <v>26</v>
      </c>
      <c r="B1740" s="3">
        <v>7524</v>
      </c>
      <c r="C1740" t="s">
        <v>26</v>
      </c>
      <c r="D1740" t="str">
        <f t="shared" si="27"/>
        <v>"7524"</v>
      </c>
    </row>
    <row r="1741" spans="1:4" ht="15.75" thickBot="1" x14ac:dyDescent="0.3">
      <c r="A1741" t="s">
        <v>26</v>
      </c>
      <c r="B1741" s="3">
        <v>7525</v>
      </c>
      <c r="C1741" t="s">
        <v>26</v>
      </c>
      <c r="D1741" t="str">
        <f t="shared" si="27"/>
        <v>"7525"</v>
      </c>
    </row>
    <row r="1742" spans="1:4" ht="15.75" thickBot="1" x14ac:dyDescent="0.3">
      <c r="A1742" t="s">
        <v>26</v>
      </c>
      <c r="B1742" s="3">
        <v>7526</v>
      </c>
      <c r="C1742" t="s">
        <v>26</v>
      </c>
      <c r="D1742" t="str">
        <f t="shared" si="27"/>
        <v>"7526"</v>
      </c>
    </row>
    <row r="1743" spans="1:4" ht="15.75" thickBot="1" x14ac:dyDescent="0.3">
      <c r="A1743" t="s">
        <v>26</v>
      </c>
      <c r="B1743" s="3">
        <v>7527</v>
      </c>
      <c r="C1743" t="s">
        <v>26</v>
      </c>
      <c r="D1743" t="str">
        <f t="shared" si="27"/>
        <v>"7527"</v>
      </c>
    </row>
    <row r="1744" spans="1:4" ht="15.75" thickBot="1" x14ac:dyDescent="0.3">
      <c r="A1744" t="s">
        <v>26</v>
      </c>
      <c r="B1744" s="3">
        <v>7528</v>
      </c>
      <c r="C1744" t="s">
        <v>26</v>
      </c>
      <c r="D1744" t="str">
        <f t="shared" si="27"/>
        <v>"7528"</v>
      </c>
    </row>
    <row r="1745" spans="1:4" ht="15.75" thickBot="1" x14ac:dyDescent="0.3">
      <c r="A1745" t="s">
        <v>26</v>
      </c>
      <c r="B1745" s="3">
        <v>7529</v>
      </c>
      <c r="C1745" t="s">
        <v>26</v>
      </c>
      <c r="D1745" t="str">
        <f t="shared" si="27"/>
        <v>"7529"</v>
      </c>
    </row>
    <row r="1746" spans="1:4" ht="15.75" thickBot="1" x14ac:dyDescent="0.3">
      <c r="A1746" t="s">
        <v>26</v>
      </c>
      <c r="B1746" s="3">
        <v>7530</v>
      </c>
      <c r="C1746" t="s">
        <v>26</v>
      </c>
      <c r="D1746" t="str">
        <f t="shared" si="27"/>
        <v>"7530"</v>
      </c>
    </row>
    <row r="1747" spans="1:4" ht="15.75" thickBot="1" x14ac:dyDescent="0.3">
      <c r="A1747" t="s">
        <v>26</v>
      </c>
      <c r="B1747" s="3">
        <v>7532</v>
      </c>
      <c r="C1747" t="s">
        <v>26</v>
      </c>
      <c r="D1747" t="str">
        <f t="shared" si="27"/>
        <v>"7532"</v>
      </c>
    </row>
    <row r="1748" spans="1:4" ht="15.75" thickBot="1" x14ac:dyDescent="0.3">
      <c r="A1748" t="s">
        <v>26</v>
      </c>
      <c r="B1748" s="3">
        <v>7533</v>
      </c>
      <c r="C1748" t="s">
        <v>26</v>
      </c>
      <c r="D1748" t="str">
        <f t="shared" si="27"/>
        <v>"7533"</v>
      </c>
    </row>
    <row r="1749" spans="1:4" ht="15.75" thickBot="1" x14ac:dyDescent="0.3">
      <c r="A1749" t="s">
        <v>26</v>
      </c>
      <c r="B1749" s="3">
        <v>7536</v>
      </c>
      <c r="C1749" t="s">
        <v>26</v>
      </c>
      <c r="D1749" t="str">
        <f t="shared" si="27"/>
        <v>"7536"</v>
      </c>
    </row>
    <row r="1750" spans="1:4" ht="15.75" thickBot="1" x14ac:dyDescent="0.3">
      <c r="A1750" t="s">
        <v>26</v>
      </c>
      <c r="B1750" s="3">
        <v>7537</v>
      </c>
      <c r="C1750" t="s">
        <v>26</v>
      </c>
      <c r="D1750" t="str">
        <f t="shared" si="27"/>
        <v>"7537"</v>
      </c>
    </row>
    <row r="1751" spans="1:4" ht="15.75" thickBot="1" x14ac:dyDescent="0.3">
      <c r="A1751" t="s">
        <v>26</v>
      </c>
      <c r="B1751" s="3">
        <v>7539</v>
      </c>
      <c r="C1751" t="s">
        <v>26</v>
      </c>
      <c r="D1751" t="str">
        <f t="shared" si="27"/>
        <v>"7539"</v>
      </c>
    </row>
    <row r="1752" spans="1:4" ht="15.75" thickBot="1" x14ac:dyDescent="0.3">
      <c r="A1752" t="s">
        <v>26</v>
      </c>
      <c r="B1752" s="3">
        <v>7540</v>
      </c>
      <c r="C1752" t="s">
        <v>26</v>
      </c>
      <c r="D1752" t="str">
        <f t="shared" si="27"/>
        <v>"7540"</v>
      </c>
    </row>
    <row r="1753" spans="1:4" ht="15.75" thickBot="1" x14ac:dyDescent="0.3">
      <c r="A1753" t="s">
        <v>26</v>
      </c>
      <c r="B1753" s="3">
        <v>7541</v>
      </c>
      <c r="C1753" t="s">
        <v>26</v>
      </c>
      <c r="D1753" t="str">
        <f t="shared" si="27"/>
        <v>"7541"</v>
      </c>
    </row>
    <row r="1754" spans="1:4" ht="15.75" thickBot="1" x14ac:dyDescent="0.3">
      <c r="A1754" t="s">
        <v>26</v>
      </c>
      <c r="B1754" s="3">
        <v>7543</v>
      </c>
      <c r="C1754" t="s">
        <v>26</v>
      </c>
      <c r="D1754" t="str">
        <f t="shared" si="27"/>
        <v>"7543"</v>
      </c>
    </row>
    <row r="1755" spans="1:4" ht="15.75" thickBot="1" x14ac:dyDescent="0.3">
      <c r="A1755" t="s">
        <v>26</v>
      </c>
      <c r="B1755" s="3">
        <v>7544</v>
      </c>
      <c r="C1755" t="s">
        <v>26</v>
      </c>
      <c r="D1755" t="str">
        <f t="shared" si="27"/>
        <v>"7544"</v>
      </c>
    </row>
    <row r="1756" spans="1:4" ht="15.75" thickBot="1" x14ac:dyDescent="0.3">
      <c r="A1756" t="s">
        <v>26</v>
      </c>
      <c r="B1756" s="3">
        <v>7545</v>
      </c>
      <c r="C1756" t="s">
        <v>26</v>
      </c>
      <c r="D1756" t="str">
        <f t="shared" si="27"/>
        <v>"7545"</v>
      </c>
    </row>
    <row r="1757" spans="1:4" ht="15.75" thickBot="1" x14ac:dyDescent="0.3">
      <c r="A1757" t="s">
        <v>26</v>
      </c>
      <c r="B1757" s="3">
        <v>7546</v>
      </c>
      <c r="C1757" t="s">
        <v>26</v>
      </c>
      <c r="D1757" t="str">
        <f t="shared" si="27"/>
        <v>"7546"</v>
      </c>
    </row>
    <row r="1758" spans="1:4" ht="15.75" thickBot="1" x14ac:dyDescent="0.3">
      <c r="A1758" t="s">
        <v>26</v>
      </c>
      <c r="B1758" s="3">
        <v>7547</v>
      </c>
      <c r="C1758" t="s">
        <v>26</v>
      </c>
      <c r="D1758" t="str">
        <f t="shared" si="27"/>
        <v>"7547"</v>
      </c>
    </row>
    <row r="1759" spans="1:4" ht="15.75" thickBot="1" x14ac:dyDescent="0.3">
      <c r="A1759" t="s">
        <v>26</v>
      </c>
      <c r="B1759" s="3">
        <v>7548</v>
      </c>
      <c r="C1759" t="s">
        <v>26</v>
      </c>
      <c r="D1759" t="str">
        <f t="shared" si="27"/>
        <v>"7548"</v>
      </c>
    </row>
    <row r="1760" spans="1:4" ht="15.75" thickBot="1" x14ac:dyDescent="0.3">
      <c r="A1760" t="s">
        <v>26</v>
      </c>
      <c r="B1760" s="3">
        <v>7550</v>
      </c>
      <c r="C1760" t="s">
        <v>26</v>
      </c>
      <c r="D1760" t="str">
        <f t="shared" si="27"/>
        <v>"7550"</v>
      </c>
    </row>
    <row r="1761" spans="1:4" ht="15.75" thickBot="1" x14ac:dyDescent="0.3">
      <c r="A1761" t="s">
        <v>26</v>
      </c>
      <c r="B1761" s="3">
        <v>7551</v>
      </c>
      <c r="C1761" t="s">
        <v>26</v>
      </c>
      <c r="D1761" t="str">
        <f t="shared" si="27"/>
        <v>"7551"</v>
      </c>
    </row>
    <row r="1762" spans="1:4" ht="15.75" thickBot="1" x14ac:dyDescent="0.3">
      <c r="A1762" t="s">
        <v>26</v>
      </c>
      <c r="B1762" s="3">
        <v>7552</v>
      </c>
      <c r="C1762" t="s">
        <v>26</v>
      </c>
      <c r="D1762" t="str">
        <f t="shared" si="27"/>
        <v>"7552"</v>
      </c>
    </row>
    <row r="1763" spans="1:4" ht="15.75" thickBot="1" x14ac:dyDescent="0.3">
      <c r="A1763" t="s">
        <v>26</v>
      </c>
      <c r="B1763" s="3">
        <v>7553</v>
      </c>
      <c r="C1763" t="s">
        <v>26</v>
      </c>
      <c r="D1763" t="str">
        <f t="shared" si="27"/>
        <v>"7553"</v>
      </c>
    </row>
    <row r="1764" spans="1:4" ht="15.75" thickBot="1" x14ac:dyDescent="0.3">
      <c r="A1764" t="s">
        <v>26</v>
      </c>
      <c r="B1764" s="3">
        <v>7554</v>
      </c>
      <c r="C1764" t="s">
        <v>26</v>
      </c>
      <c r="D1764" t="str">
        <f t="shared" si="27"/>
        <v>"7554"</v>
      </c>
    </row>
    <row r="1765" spans="1:4" ht="15.75" thickBot="1" x14ac:dyDescent="0.3">
      <c r="A1765" t="s">
        <v>26</v>
      </c>
      <c r="B1765" s="3">
        <v>7555</v>
      </c>
      <c r="C1765" t="s">
        <v>26</v>
      </c>
      <c r="D1765" t="str">
        <f t="shared" si="27"/>
        <v>"7555"</v>
      </c>
    </row>
    <row r="1766" spans="1:4" ht="15.75" thickBot="1" x14ac:dyDescent="0.3">
      <c r="A1766" t="s">
        <v>26</v>
      </c>
      <c r="B1766" s="3">
        <v>7556</v>
      </c>
      <c r="C1766" t="s">
        <v>26</v>
      </c>
      <c r="D1766" t="str">
        <f t="shared" si="27"/>
        <v>"7556"</v>
      </c>
    </row>
    <row r="1767" spans="1:4" ht="15.75" thickBot="1" x14ac:dyDescent="0.3">
      <c r="A1767" t="s">
        <v>26</v>
      </c>
      <c r="B1767" s="3">
        <v>7557</v>
      </c>
      <c r="C1767" t="s">
        <v>26</v>
      </c>
      <c r="D1767" t="str">
        <f t="shared" si="27"/>
        <v>"7557"</v>
      </c>
    </row>
    <row r="1768" spans="1:4" ht="15.75" thickBot="1" x14ac:dyDescent="0.3">
      <c r="A1768" t="s">
        <v>26</v>
      </c>
      <c r="B1768" s="3">
        <v>7558</v>
      </c>
      <c r="C1768" t="s">
        <v>26</v>
      </c>
      <c r="D1768" t="str">
        <f t="shared" si="27"/>
        <v>"7558"</v>
      </c>
    </row>
    <row r="1769" spans="1:4" ht="15.75" thickBot="1" x14ac:dyDescent="0.3">
      <c r="A1769" t="s">
        <v>26</v>
      </c>
      <c r="B1769" s="3">
        <v>7559</v>
      </c>
      <c r="C1769" t="s">
        <v>26</v>
      </c>
      <c r="D1769" t="str">
        <f t="shared" si="27"/>
        <v>"7559"</v>
      </c>
    </row>
    <row r="1770" spans="1:4" ht="15.75" thickBot="1" x14ac:dyDescent="0.3">
      <c r="A1770" t="s">
        <v>26</v>
      </c>
      <c r="B1770" s="3">
        <v>7560</v>
      </c>
      <c r="C1770" t="s">
        <v>26</v>
      </c>
      <c r="D1770" t="str">
        <f t="shared" si="27"/>
        <v>"7560"</v>
      </c>
    </row>
    <row r="1771" spans="1:4" ht="15.75" thickBot="1" x14ac:dyDescent="0.3">
      <c r="A1771" t="s">
        <v>26</v>
      </c>
      <c r="B1771" s="3">
        <v>7561</v>
      </c>
      <c r="C1771" t="s">
        <v>26</v>
      </c>
      <c r="D1771" t="str">
        <f t="shared" si="27"/>
        <v>"7561"</v>
      </c>
    </row>
    <row r="1772" spans="1:4" ht="15.75" thickBot="1" x14ac:dyDescent="0.3">
      <c r="A1772" t="s">
        <v>26</v>
      </c>
      <c r="B1772" s="3">
        <v>7562</v>
      </c>
      <c r="C1772" t="s">
        <v>26</v>
      </c>
      <c r="D1772" t="str">
        <f t="shared" si="27"/>
        <v>"7562"</v>
      </c>
    </row>
    <row r="1773" spans="1:4" ht="15.75" thickBot="1" x14ac:dyDescent="0.3">
      <c r="A1773" t="s">
        <v>26</v>
      </c>
      <c r="B1773" s="3">
        <v>7563</v>
      </c>
      <c r="C1773" t="s">
        <v>26</v>
      </c>
      <c r="D1773" t="str">
        <f t="shared" si="27"/>
        <v>"7563"</v>
      </c>
    </row>
    <row r="1774" spans="1:4" ht="15.75" thickBot="1" x14ac:dyDescent="0.3">
      <c r="A1774" t="s">
        <v>26</v>
      </c>
      <c r="B1774" s="3">
        <v>7564</v>
      </c>
      <c r="C1774" t="s">
        <v>26</v>
      </c>
      <c r="D1774" t="str">
        <f t="shared" si="27"/>
        <v>"7564"</v>
      </c>
    </row>
    <row r="1775" spans="1:4" ht="15.75" thickBot="1" x14ac:dyDescent="0.3">
      <c r="A1775" t="s">
        <v>26</v>
      </c>
      <c r="B1775" s="3">
        <v>7565</v>
      </c>
      <c r="C1775" t="s">
        <v>26</v>
      </c>
      <c r="D1775" t="str">
        <f t="shared" si="27"/>
        <v>"7565"</v>
      </c>
    </row>
    <row r="1776" spans="1:4" ht="15.75" thickBot="1" x14ac:dyDescent="0.3">
      <c r="A1776" t="s">
        <v>26</v>
      </c>
      <c r="B1776" s="3">
        <v>7566</v>
      </c>
      <c r="C1776" t="s">
        <v>26</v>
      </c>
      <c r="D1776" t="str">
        <f t="shared" si="27"/>
        <v>"7566"</v>
      </c>
    </row>
    <row r="1777" spans="1:4" ht="15.75" thickBot="1" x14ac:dyDescent="0.3">
      <c r="A1777" t="s">
        <v>26</v>
      </c>
      <c r="B1777" s="3">
        <v>7567</v>
      </c>
      <c r="C1777" t="s">
        <v>26</v>
      </c>
      <c r="D1777" t="str">
        <f t="shared" si="27"/>
        <v>"7567"</v>
      </c>
    </row>
    <row r="1778" spans="1:4" ht="15.75" thickBot="1" x14ac:dyDescent="0.3">
      <c r="A1778" t="s">
        <v>26</v>
      </c>
      <c r="B1778" s="3">
        <v>7568</v>
      </c>
      <c r="C1778" t="s">
        <v>26</v>
      </c>
      <c r="D1778" t="str">
        <f t="shared" si="27"/>
        <v>"7568"</v>
      </c>
    </row>
    <row r="1779" spans="1:4" ht="15.75" thickBot="1" x14ac:dyDescent="0.3">
      <c r="A1779" t="s">
        <v>26</v>
      </c>
      <c r="B1779" s="3">
        <v>7569</v>
      </c>
      <c r="C1779" t="s">
        <v>26</v>
      </c>
      <c r="D1779" t="str">
        <f t="shared" si="27"/>
        <v>"7569"</v>
      </c>
    </row>
    <row r="1780" spans="1:4" ht="15.75" thickBot="1" x14ac:dyDescent="0.3">
      <c r="A1780" t="s">
        <v>26</v>
      </c>
      <c r="B1780" s="3">
        <v>7570</v>
      </c>
      <c r="C1780" t="s">
        <v>26</v>
      </c>
      <c r="D1780" t="str">
        <f t="shared" si="27"/>
        <v>"7570"</v>
      </c>
    </row>
    <row r="1781" spans="1:4" ht="15.75" thickBot="1" x14ac:dyDescent="0.3">
      <c r="A1781" t="s">
        <v>26</v>
      </c>
      <c r="B1781" s="3">
        <v>7571</v>
      </c>
      <c r="C1781" t="s">
        <v>26</v>
      </c>
      <c r="D1781" t="str">
        <f t="shared" si="27"/>
        <v>"7571"</v>
      </c>
    </row>
    <row r="1782" spans="1:4" ht="15.75" thickBot="1" x14ac:dyDescent="0.3">
      <c r="A1782" t="s">
        <v>26</v>
      </c>
      <c r="B1782" s="3">
        <v>7572</v>
      </c>
      <c r="C1782" t="s">
        <v>26</v>
      </c>
      <c r="D1782" t="str">
        <f t="shared" si="27"/>
        <v>"7572"</v>
      </c>
    </row>
    <row r="1783" spans="1:4" ht="15.75" thickBot="1" x14ac:dyDescent="0.3">
      <c r="A1783" t="s">
        <v>26</v>
      </c>
      <c r="B1783" s="3">
        <v>7573</v>
      </c>
      <c r="C1783" t="s">
        <v>26</v>
      </c>
      <c r="D1783" t="str">
        <f t="shared" si="27"/>
        <v>"7573"</v>
      </c>
    </row>
    <row r="1784" spans="1:4" ht="15.75" thickBot="1" x14ac:dyDescent="0.3">
      <c r="A1784" t="s">
        <v>26</v>
      </c>
      <c r="B1784" s="3">
        <v>7574</v>
      </c>
      <c r="C1784" t="s">
        <v>26</v>
      </c>
      <c r="D1784" t="str">
        <f t="shared" si="27"/>
        <v>"7574"</v>
      </c>
    </row>
    <row r="1785" spans="1:4" ht="15.75" thickBot="1" x14ac:dyDescent="0.3">
      <c r="A1785" t="s">
        <v>26</v>
      </c>
      <c r="B1785" s="3">
        <v>7575</v>
      </c>
      <c r="C1785" t="s">
        <v>26</v>
      </c>
      <c r="D1785" t="str">
        <f t="shared" si="27"/>
        <v>"7575"</v>
      </c>
    </row>
    <row r="1786" spans="1:4" ht="15.75" thickBot="1" x14ac:dyDescent="0.3">
      <c r="A1786" t="s">
        <v>26</v>
      </c>
      <c r="B1786" s="3">
        <v>7576</v>
      </c>
      <c r="C1786" t="s">
        <v>26</v>
      </c>
      <c r="D1786" t="str">
        <f t="shared" si="27"/>
        <v>"7576"</v>
      </c>
    </row>
    <row r="1787" spans="1:4" ht="15.75" thickBot="1" x14ac:dyDescent="0.3">
      <c r="A1787" t="s">
        <v>26</v>
      </c>
      <c r="B1787" s="3">
        <v>7577</v>
      </c>
      <c r="C1787" t="s">
        <v>26</v>
      </c>
      <c r="D1787" t="str">
        <f t="shared" si="27"/>
        <v>"7577"</v>
      </c>
    </row>
    <row r="1788" spans="1:4" ht="15.75" thickBot="1" x14ac:dyDescent="0.3">
      <c r="A1788" t="s">
        <v>26</v>
      </c>
      <c r="B1788" s="3">
        <v>7578</v>
      </c>
      <c r="C1788" t="s">
        <v>26</v>
      </c>
      <c r="D1788" t="str">
        <f t="shared" si="27"/>
        <v>"7578"</v>
      </c>
    </row>
    <row r="1789" spans="1:4" ht="15.75" thickBot="1" x14ac:dyDescent="0.3">
      <c r="A1789" t="s">
        <v>26</v>
      </c>
      <c r="B1789" s="3">
        <v>7579</v>
      </c>
      <c r="C1789" t="s">
        <v>26</v>
      </c>
      <c r="D1789" t="str">
        <f t="shared" si="27"/>
        <v>"7579"</v>
      </c>
    </row>
    <row r="1790" spans="1:4" ht="15.75" thickBot="1" x14ac:dyDescent="0.3">
      <c r="A1790" t="s">
        <v>26</v>
      </c>
      <c r="B1790" s="3">
        <v>7580</v>
      </c>
      <c r="C1790" t="s">
        <v>26</v>
      </c>
      <c r="D1790" t="str">
        <f t="shared" si="27"/>
        <v>"7580"</v>
      </c>
    </row>
    <row r="1791" spans="1:4" ht="15.75" thickBot="1" x14ac:dyDescent="0.3">
      <c r="A1791" t="s">
        <v>26</v>
      </c>
      <c r="B1791" s="3">
        <v>7581</v>
      </c>
      <c r="C1791" t="s">
        <v>26</v>
      </c>
      <c r="D1791" t="str">
        <f t="shared" si="27"/>
        <v>"7581"</v>
      </c>
    </row>
    <row r="1792" spans="1:4" ht="15.75" thickBot="1" x14ac:dyDescent="0.3">
      <c r="A1792" t="s">
        <v>26</v>
      </c>
      <c r="B1792" s="3">
        <v>7582</v>
      </c>
      <c r="C1792" t="s">
        <v>26</v>
      </c>
      <c r="D1792" t="str">
        <f t="shared" si="27"/>
        <v>"7582"</v>
      </c>
    </row>
    <row r="1793" spans="1:4" ht="15.75" thickBot="1" x14ac:dyDescent="0.3">
      <c r="A1793" t="s">
        <v>26</v>
      </c>
      <c r="B1793" s="3">
        <v>7583</v>
      </c>
      <c r="C1793" t="s">
        <v>26</v>
      </c>
      <c r="D1793" t="str">
        <f t="shared" si="27"/>
        <v>"7583"</v>
      </c>
    </row>
    <row r="1794" spans="1:4" ht="15.75" thickBot="1" x14ac:dyDescent="0.3">
      <c r="A1794" t="s">
        <v>26</v>
      </c>
      <c r="B1794" s="3">
        <v>7584</v>
      </c>
      <c r="C1794" t="s">
        <v>26</v>
      </c>
      <c r="D1794" t="str">
        <f t="shared" ref="D1794:D1857" si="28">CONCATENATE(A1794,B1794,C1794)</f>
        <v>"7584"</v>
      </c>
    </row>
    <row r="1795" spans="1:4" ht="15.75" thickBot="1" x14ac:dyDescent="0.3">
      <c r="A1795" t="s">
        <v>26</v>
      </c>
      <c r="B1795" s="3">
        <v>7585</v>
      </c>
      <c r="C1795" t="s">
        <v>26</v>
      </c>
      <c r="D1795" t="str">
        <f t="shared" si="28"/>
        <v>"7585"</v>
      </c>
    </row>
    <row r="1796" spans="1:4" ht="15.75" thickBot="1" x14ac:dyDescent="0.3">
      <c r="A1796" t="s">
        <v>26</v>
      </c>
      <c r="B1796" s="3">
        <v>7586</v>
      </c>
      <c r="C1796" t="s">
        <v>26</v>
      </c>
      <c r="D1796" t="str">
        <f t="shared" si="28"/>
        <v>"7586"</v>
      </c>
    </row>
    <row r="1797" spans="1:4" ht="15.75" thickBot="1" x14ac:dyDescent="0.3">
      <c r="A1797" t="s">
        <v>26</v>
      </c>
      <c r="B1797" s="3">
        <v>7587</v>
      </c>
      <c r="C1797" t="s">
        <v>26</v>
      </c>
      <c r="D1797" t="str">
        <f t="shared" si="28"/>
        <v>"7587"</v>
      </c>
    </row>
    <row r="1798" spans="1:4" ht="15.75" thickBot="1" x14ac:dyDescent="0.3">
      <c r="A1798" t="s">
        <v>26</v>
      </c>
      <c r="B1798" s="3">
        <v>7588</v>
      </c>
      <c r="C1798" t="s">
        <v>26</v>
      </c>
      <c r="D1798" t="str">
        <f t="shared" si="28"/>
        <v>"7588"</v>
      </c>
    </row>
    <row r="1799" spans="1:4" ht="15.75" thickBot="1" x14ac:dyDescent="0.3">
      <c r="A1799" t="s">
        <v>26</v>
      </c>
      <c r="B1799" s="3">
        <v>7589</v>
      </c>
      <c r="C1799" t="s">
        <v>26</v>
      </c>
      <c r="D1799" t="str">
        <f t="shared" si="28"/>
        <v>"7589"</v>
      </c>
    </row>
    <row r="1800" spans="1:4" ht="15.75" thickBot="1" x14ac:dyDescent="0.3">
      <c r="A1800" t="s">
        <v>26</v>
      </c>
      <c r="B1800" s="3">
        <v>7590</v>
      </c>
      <c r="C1800" t="s">
        <v>26</v>
      </c>
      <c r="D1800" t="str">
        <f t="shared" si="28"/>
        <v>"7590"</v>
      </c>
    </row>
    <row r="1801" spans="1:4" ht="15.75" thickBot="1" x14ac:dyDescent="0.3">
      <c r="A1801" t="s">
        <v>26</v>
      </c>
      <c r="B1801" s="3">
        <v>7591</v>
      </c>
      <c r="C1801" t="s">
        <v>26</v>
      </c>
      <c r="D1801" t="str">
        <f t="shared" si="28"/>
        <v>"7591"</v>
      </c>
    </row>
    <row r="1802" spans="1:4" ht="15.75" thickBot="1" x14ac:dyDescent="0.3">
      <c r="A1802" t="s">
        <v>26</v>
      </c>
      <c r="B1802" s="3">
        <v>7592</v>
      </c>
      <c r="C1802" t="s">
        <v>26</v>
      </c>
      <c r="D1802" t="str">
        <f t="shared" si="28"/>
        <v>"7592"</v>
      </c>
    </row>
    <row r="1803" spans="1:4" ht="15.75" thickBot="1" x14ac:dyDescent="0.3">
      <c r="A1803" t="s">
        <v>26</v>
      </c>
      <c r="B1803" s="3">
        <v>7593</v>
      </c>
      <c r="C1803" t="s">
        <v>26</v>
      </c>
      <c r="D1803" t="str">
        <f t="shared" si="28"/>
        <v>"7593"</v>
      </c>
    </row>
    <row r="1804" spans="1:4" ht="15.75" thickBot="1" x14ac:dyDescent="0.3">
      <c r="A1804" t="s">
        <v>26</v>
      </c>
      <c r="B1804" s="3">
        <v>7594</v>
      </c>
      <c r="C1804" t="s">
        <v>26</v>
      </c>
      <c r="D1804" t="str">
        <f t="shared" si="28"/>
        <v>"7594"</v>
      </c>
    </row>
    <row r="1805" spans="1:4" ht="15.75" thickBot="1" x14ac:dyDescent="0.3">
      <c r="A1805" t="s">
        <v>26</v>
      </c>
      <c r="B1805" s="3">
        <v>7595</v>
      </c>
      <c r="C1805" t="s">
        <v>26</v>
      </c>
      <c r="D1805" t="str">
        <f t="shared" si="28"/>
        <v>"7595"</v>
      </c>
    </row>
    <row r="1806" spans="1:4" ht="15.75" thickBot="1" x14ac:dyDescent="0.3">
      <c r="A1806" t="s">
        <v>26</v>
      </c>
      <c r="B1806" s="3">
        <v>7596</v>
      </c>
      <c r="C1806" t="s">
        <v>26</v>
      </c>
      <c r="D1806" t="str">
        <f t="shared" si="28"/>
        <v>"7596"</v>
      </c>
    </row>
    <row r="1807" spans="1:4" ht="15.75" thickBot="1" x14ac:dyDescent="0.3">
      <c r="A1807" t="s">
        <v>26</v>
      </c>
      <c r="B1807" s="3">
        <v>7597</v>
      </c>
      <c r="C1807" t="s">
        <v>26</v>
      </c>
      <c r="D1807" t="str">
        <f t="shared" si="28"/>
        <v>"7597"</v>
      </c>
    </row>
    <row r="1808" spans="1:4" ht="15.75" thickBot="1" x14ac:dyDescent="0.3">
      <c r="A1808" t="s">
        <v>26</v>
      </c>
      <c r="B1808" s="3">
        <v>7598</v>
      </c>
      <c r="C1808" t="s">
        <v>26</v>
      </c>
      <c r="D1808" t="str">
        <f t="shared" si="28"/>
        <v>"7598"</v>
      </c>
    </row>
    <row r="1809" spans="1:4" ht="15.75" thickBot="1" x14ac:dyDescent="0.3">
      <c r="A1809" t="s">
        <v>26</v>
      </c>
      <c r="B1809" s="3">
        <v>7599</v>
      </c>
      <c r="C1809" t="s">
        <v>26</v>
      </c>
      <c r="D1809" t="str">
        <f t="shared" si="28"/>
        <v>"7599"</v>
      </c>
    </row>
    <row r="1810" spans="1:4" ht="15.75" thickBot="1" x14ac:dyDescent="0.3">
      <c r="A1810" t="s">
        <v>26</v>
      </c>
      <c r="B1810" s="3">
        <v>7600</v>
      </c>
      <c r="C1810" t="s">
        <v>26</v>
      </c>
      <c r="D1810" t="str">
        <f t="shared" si="28"/>
        <v>"7600"</v>
      </c>
    </row>
    <row r="1811" spans="1:4" ht="15.75" thickBot="1" x14ac:dyDescent="0.3">
      <c r="A1811" t="s">
        <v>26</v>
      </c>
      <c r="B1811" s="3">
        <v>7601</v>
      </c>
      <c r="C1811" t="s">
        <v>26</v>
      </c>
      <c r="D1811" t="str">
        <f t="shared" si="28"/>
        <v>"7601"</v>
      </c>
    </row>
    <row r="1812" spans="1:4" ht="15.75" thickBot="1" x14ac:dyDescent="0.3">
      <c r="A1812" t="s">
        <v>26</v>
      </c>
      <c r="B1812" s="3">
        <v>7602</v>
      </c>
      <c r="C1812" t="s">
        <v>26</v>
      </c>
      <c r="D1812" t="str">
        <f t="shared" si="28"/>
        <v>"7602"</v>
      </c>
    </row>
    <row r="1813" spans="1:4" ht="15.75" thickBot="1" x14ac:dyDescent="0.3">
      <c r="A1813" t="s">
        <v>26</v>
      </c>
      <c r="B1813" s="3">
        <v>7603</v>
      </c>
      <c r="C1813" t="s">
        <v>26</v>
      </c>
      <c r="D1813" t="str">
        <f t="shared" si="28"/>
        <v>"7603"</v>
      </c>
    </row>
    <row r="1814" spans="1:4" ht="15.75" thickBot="1" x14ac:dyDescent="0.3">
      <c r="A1814" t="s">
        <v>26</v>
      </c>
      <c r="B1814" s="3">
        <v>7604</v>
      </c>
      <c r="C1814" t="s">
        <v>26</v>
      </c>
      <c r="D1814" t="str">
        <f t="shared" si="28"/>
        <v>"7604"</v>
      </c>
    </row>
    <row r="1815" spans="1:4" ht="15.75" thickBot="1" x14ac:dyDescent="0.3">
      <c r="A1815" t="s">
        <v>26</v>
      </c>
      <c r="B1815" s="3">
        <v>7605</v>
      </c>
      <c r="C1815" t="s">
        <v>26</v>
      </c>
      <c r="D1815" t="str">
        <f t="shared" si="28"/>
        <v>"7605"</v>
      </c>
    </row>
    <row r="1816" spans="1:4" ht="15.75" thickBot="1" x14ac:dyDescent="0.3">
      <c r="A1816" t="s">
        <v>26</v>
      </c>
      <c r="B1816" s="3">
        <v>7606</v>
      </c>
      <c r="C1816" t="s">
        <v>26</v>
      </c>
      <c r="D1816" t="str">
        <f t="shared" si="28"/>
        <v>"7606"</v>
      </c>
    </row>
    <row r="1817" spans="1:4" ht="15.75" thickBot="1" x14ac:dyDescent="0.3">
      <c r="A1817" t="s">
        <v>26</v>
      </c>
      <c r="B1817" s="3">
        <v>7607</v>
      </c>
      <c r="C1817" t="s">
        <v>26</v>
      </c>
      <c r="D1817" t="str">
        <f t="shared" si="28"/>
        <v>"7607"</v>
      </c>
    </row>
    <row r="1818" spans="1:4" ht="15.75" thickBot="1" x14ac:dyDescent="0.3">
      <c r="A1818" t="s">
        <v>26</v>
      </c>
      <c r="B1818" s="3">
        <v>7608</v>
      </c>
      <c r="C1818" t="s">
        <v>26</v>
      </c>
      <c r="D1818" t="str">
        <f t="shared" si="28"/>
        <v>"7608"</v>
      </c>
    </row>
    <row r="1819" spans="1:4" ht="15.75" thickBot="1" x14ac:dyDescent="0.3">
      <c r="A1819" t="s">
        <v>26</v>
      </c>
      <c r="B1819" s="3">
        <v>7609</v>
      </c>
      <c r="C1819" t="s">
        <v>26</v>
      </c>
      <c r="D1819" t="str">
        <f t="shared" si="28"/>
        <v>"7609"</v>
      </c>
    </row>
    <row r="1820" spans="1:4" ht="15.75" thickBot="1" x14ac:dyDescent="0.3">
      <c r="A1820" t="s">
        <v>26</v>
      </c>
      <c r="B1820" s="3">
        <v>7610</v>
      </c>
      <c r="C1820" t="s">
        <v>26</v>
      </c>
      <c r="D1820" t="str">
        <f t="shared" si="28"/>
        <v>"7610"</v>
      </c>
    </row>
    <row r="1821" spans="1:4" ht="15.75" thickBot="1" x14ac:dyDescent="0.3">
      <c r="A1821" t="s">
        <v>26</v>
      </c>
      <c r="B1821" s="3">
        <v>7611</v>
      </c>
      <c r="C1821" t="s">
        <v>26</v>
      </c>
      <c r="D1821" t="str">
        <f t="shared" si="28"/>
        <v>"7611"</v>
      </c>
    </row>
    <row r="1822" spans="1:4" ht="15.75" thickBot="1" x14ac:dyDescent="0.3">
      <c r="A1822" t="s">
        <v>26</v>
      </c>
      <c r="B1822" s="3">
        <v>7612</v>
      </c>
      <c r="C1822" t="s">
        <v>26</v>
      </c>
      <c r="D1822" t="str">
        <f t="shared" si="28"/>
        <v>"7612"</v>
      </c>
    </row>
    <row r="1823" spans="1:4" ht="15.75" thickBot="1" x14ac:dyDescent="0.3">
      <c r="A1823" t="s">
        <v>26</v>
      </c>
      <c r="B1823" s="3">
        <v>7613</v>
      </c>
      <c r="C1823" t="s">
        <v>26</v>
      </c>
      <c r="D1823" t="str">
        <f t="shared" si="28"/>
        <v>"7613"</v>
      </c>
    </row>
    <row r="1824" spans="1:4" ht="15.75" thickBot="1" x14ac:dyDescent="0.3">
      <c r="A1824" t="s">
        <v>26</v>
      </c>
      <c r="B1824" s="3">
        <v>7614</v>
      </c>
      <c r="C1824" t="s">
        <v>26</v>
      </c>
      <c r="D1824" t="str">
        <f t="shared" si="28"/>
        <v>"7614"</v>
      </c>
    </row>
    <row r="1825" spans="1:4" ht="15.75" thickBot="1" x14ac:dyDescent="0.3">
      <c r="A1825" t="s">
        <v>26</v>
      </c>
      <c r="B1825" s="3">
        <v>7615</v>
      </c>
      <c r="C1825" t="s">
        <v>26</v>
      </c>
      <c r="D1825" t="str">
        <f t="shared" si="28"/>
        <v>"7615"</v>
      </c>
    </row>
    <row r="1826" spans="1:4" ht="15.75" thickBot="1" x14ac:dyDescent="0.3">
      <c r="A1826" t="s">
        <v>26</v>
      </c>
      <c r="B1826" s="3">
        <v>7616</v>
      </c>
      <c r="C1826" t="s">
        <v>26</v>
      </c>
      <c r="D1826" t="str">
        <f t="shared" si="28"/>
        <v>"7616"</v>
      </c>
    </row>
    <row r="1827" spans="1:4" ht="15.75" thickBot="1" x14ac:dyDescent="0.3">
      <c r="A1827" t="s">
        <v>26</v>
      </c>
      <c r="B1827" s="3">
        <v>7617</v>
      </c>
      <c r="C1827" t="s">
        <v>26</v>
      </c>
      <c r="D1827" t="str">
        <f t="shared" si="28"/>
        <v>"7617"</v>
      </c>
    </row>
    <row r="1828" spans="1:4" ht="15.75" thickBot="1" x14ac:dyDescent="0.3">
      <c r="A1828" t="s">
        <v>26</v>
      </c>
      <c r="B1828" s="3">
        <v>7618</v>
      </c>
      <c r="C1828" t="s">
        <v>26</v>
      </c>
      <c r="D1828" t="str">
        <f t="shared" si="28"/>
        <v>"7618"</v>
      </c>
    </row>
    <row r="1829" spans="1:4" ht="15.75" thickBot="1" x14ac:dyDescent="0.3">
      <c r="A1829" t="s">
        <v>26</v>
      </c>
      <c r="B1829" s="3">
        <v>7619</v>
      </c>
      <c r="C1829" t="s">
        <v>26</v>
      </c>
      <c r="D1829" t="str">
        <f t="shared" si="28"/>
        <v>"7619"</v>
      </c>
    </row>
    <row r="1830" spans="1:4" ht="15.75" thickBot="1" x14ac:dyDescent="0.3">
      <c r="A1830" t="s">
        <v>26</v>
      </c>
      <c r="B1830" s="3">
        <v>7620</v>
      </c>
      <c r="C1830" t="s">
        <v>26</v>
      </c>
      <c r="D1830" t="str">
        <f t="shared" si="28"/>
        <v>"7620"</v>
      </c>
    </row>
    <row r="1831" spans="1:4" ht="15.75" thickBot="1" x14ac:dyDescent="0.3">
      <c r="A1831" t="s">
        <v>26</v>
      </c>
      <c r="B1831" s="3">
        <v>7621</v>
      </c>
      <c r="C1831" t="s">
        <v>26</v>
      </c>
      <c r="D1831" t="str">
        <f t="shared" si="28"/>
        <v>"7621"</v>
      </c>
    </row>
    <row r="1832" spans="1:4" ht="15.75" thickBot="1" x14ac:dyDescent="0.3">
      <c r="A1832" t="s">
        <v>26</v>
      </c>
      <c r="B1832" s="3">
        <v>7624</v>
      </c>
      <c r="C1832" t="s">
        <v>26</v>
      </c>
      <c r="D1832" t="str">
        <f t="shared" si="28"/>
        <v>"7624"</v>
      </c>
    </row>
    <row r="1833" spans="1:4" ht="15.75" thickBot="1" x14ac:dyDescent="0.3">
      <c r="A1833" t="s">
        <v>26</v>
      </c>
      <c r="B1833" s="3">
        <v>7625</v>
      </c>
      <c r="C1833" t="s">
        <v>26</v>
      </c>
      <c r="D1833" t="str">
        <f t="shared" si="28"/>
        <v>"7625"</v>
      </c>
    </row>
    <row r="1834" spans="1:4" ht="15.75" thickBot="1" x14ac:dyDescent="0.3">
      <c r="A1834" t="s">
        <v>26</v>
      </c>
      <c r="B1834" s="3">
        <v>7626</v>
      </c>
      <c r="C1834" t="s">
        <v>26</v>
      </c>
      <c r="D1834" t="str">
        <f t="shared" si="28"/>
        <v>"7626"</v>
      </c>
    </row>
    <row r="1835" spans="1:4" ht="15.75" thickBot="1" x14ac:dyDescent="0.3">
      <c r="A1835" t="s">
        <v>26</v>
      </c>
      <c r="B1835" s="3">
        <v>7627</v>
      </c>
      <c r="C1835" t="s">
        <v>26</v>
      </c>
      <c r="D1835" t="str">
        <f t="shared" si="28"/>
        <v>"7627"</v>
      </c>
    </row>
    <row r="1836" spans="1:4" ht="15.75" thickBot="1" x14ac:dyDescent="0.3">
      <c r="A1836" t="s">
        <v>26</v>
      </c>
      <c r="B1836" s="3">
        <v>7628</v>
      </c>
      <c r="C1836" t="s">
        <v>26</v>
      </c>
      <c r="D1836" t="str">
        <f t="shared" si="28"/>
        <v>"7628"</v>
      </c>
    </row>
    <row r="1837" spans="1:4" ht="15.75" thickBot="1" x14ac:dyDescent="0.3">
      <c r="A1837" t="s">
        <v>26</v>
      </c>
      <c r="B1837" s="3">
        <v>7630</v>
      </c>
      <c r="C1837" t="s">
        <v>26</v>
      </c>
      <c r="D1837" t="str">
        <f t="shared" si="28"/>
        <v>"7630"</v>
      </c>
    </row>
    <row r="1838" spans="1:4" ht="15.75" thickBot="1" x14ac:dyDescent="0.3">
      <c r="A1838" t="s">
        <v>26</v>
      </c>
      <c r="B1838" s="3">
        <v>7632</v>
      </c>
      <c r="C1838" t="s">
        <v>26</v>
      </c>
      <c r="D1838" t="str">
        <f t="shared" si="28"/>
        <v>"7632"</v>
      </c>
    </row>
    <row r="1839" spans="1:4" ht="15.75" thickBot="1" x14ac:dyDescent="0.3">
      <c r="A1839" t="s">
        <v>26</v>
      </c>
      <c r="B1839" s="3">
        <v>7633</v>
      </c>
      <c r="C1839" t="s">
        <v>26</v>
      </c>
      <c r="D1839" t="str">
        <f t="shared" si="28"/>
        <v>"7633"</v>
      </c>
    </row>
    <row r="1840" spans="1:4" ht="15.75" thickBot="1" x14ac:dyDescent="0.3">
      <c r="A1840" t="s">
        <v>26</v>
      </c>
      <c r="B1840" s="3">
        <v>7634</v>
      </c>
      <c r="C1840" t="s">
        <v>26</v>
      </c>
      <c r="D1840" t="str">
        <f t="shared" si="28"/>
        <v>"7634"</v>
      </c>
    </row>
    <row r="1841" spans="1:4" ht="15.75" thickBot="1" x14ac:dyDescent="0.3">
      <c r="A1841" t="s">
        <v>26</v>
      </c>
      <c r="B1841" s="3">
        <v>7635</v>
      </c>
      <c r="C1841" t="s">
        <v>26</v>
      </c>
      <c r="D1841" t="str">
        <f t="shared" si="28"/>
        <v>"7635"</v>
      </c>
    </row>
    <row r="1842" spans="1:4" ht="15.75" thickBot="1" x14ac:dyDescent="0.3">
      <c r="A1842" t="s">
        <v>26</v>
      </c>
      <c r="B1842" s="3">
        <v>7636</v>
      </c>
      <c r="C1842" t="s">
        <v>26</v>
      </c>
      <c r="D1842" t="str">
        <f t="shared" si="28"/>
        <v>"7636"</v>
      </c>
    </row>
    <row r="1843" spans="1:4" ht="15.75" thickBot="1" x14ac:dyDescent="0.3">
      <c r="A1843" t="s">
        <v>26</v>
      </c>
      <c r="B1843" s="3">
        <v>7637</v>
      </c>
      <c r="C1843" t="s">
        <v>26</v>
      </c>
      <c r="D1843" t="str">
        <f t="shared" si="28"/>
        <v>"7637"</v>
      </c>
    </row>
    <row r="1844" spans="1:4" ht="15.75" thickBot="1" x14ac:dyDescent="0.3">
      <c r="A1844" t="s">
        <v>26</v>
      </c>
      <c r="B1844" s="3">
        <v>7638</v>
      </c>
      <c r="C1844" t="s">
        <v>26</v>
      </c>
      <c r="D1844" t="str">
        <f t="shared" si="28"/>
        <v>"7638"</v>
      </c>
    </row>
    <row r="1845" spans="1:4" ht="15.75" thickBot="1" x14ac:dyDescent="0.3">
      <c r="A1845" t="s">
        <v>26</v>
      </c>
      <c r="B1845" s="3">
        <v>7639</v>
      </c>
      <c r="C1845" t="s">
        <v>26</v>
      </c>
      <c r="D1845" t="str">
        <f t="shared" si="28"/>
        <v>"7639"</v>
      </c>
    </row>
    <row r="1846" spans="1:4" ht="15.75" thickBot="1" x14ac:dyDescent="0.3">
      <c r="A1846" t="s">
        <v>26</v>
      </c>
      <c r="B1846" s="3">
        <v>7640</v>
      </c>
      <c r="C1846" t="s">
        <v>26</v>
      </c>
      <c r="D1846" t="str">
        <f t="shared" si="28"/>
        <v>"7640"</v>
      </c>
    </row>
    <row r="1847" spans="1:4" ht="15.75" thickBot="1" x14ac:dyDescent="0.3">
      <c r="A1847" t="s">
        <v>26</v>
      </c>
      <c r="B1847" s="3">
        <v>7642</v>
      </c>
      <c r="C1847" t="s">
        <v>26</v>
      </c>
      <c r="D1847" t="str">
        <f t="shared" si="28"/>
        <v>"7642"</v>
      </c>
    </row>
    <row r="1848" spans="1:4" ht="15.75" thickBot="1" x14ac:dyDescent="0.3">
      <c r="A1848" t="s">
        <v>26</v>
      </c>
      <c r="B1848" s="3">
        <v>7643</v>
      </c>
      <c r="C1848" t="s">
        <v>26</v>
      </c>
      <c r="D1848" t="str">
        <f t="shared" si="28"/>
        <v>"7643"</v>
      </c>
    </row>
    <row r="1849" spans="1:4" ht="15.75" thickBot="1" x14ac:dyDescent="0.3">
      <c r="A1849" t="s">
        <v>26</v>
      </c>
      <c r="B1849" s="3">
        <v>7644</v>
      </c>
      <c r="C1849" t="s">
        <v>26</v>
      </c>
      <c r="D1849" t="str">
        <f t="shared" si="28"/>
        <v>"7644"</v>
      </c>
    </row>
    <row r="1850" spans="1:4" ht="15.75" thickBot="1" x14ac:dyDescent="0.3">
      <c r="A1850" t="s">
        <v>26</v>
      </c>
      <c r="B1850" s="3">
        <v>7645</v>
      </c>
      <c r="C1850" t="s">
        <v>26</v>
      </c>
      <c r="D1850" t="str">
        <f t="shared" si="28"/>
        <v>"7645"</v>
      </c>
    </row>
    <row r="1851" spans="1:4" ht="15.75" thickBot="1" x14ac:dyDescent="0.3">
      <c r="A1851" t="s">
        <v>26</v>
      </c>
      <c r="B1851" s="3">
        <v>7646</v>
      </c>
      <c r="C1851" t="s">
        <v>26</v>
      </c>
      <c r="D1851" t="str">
        <f t="shared" si="28"/>
        <v>"7646"</v>
      </c>
    </row>
    <row r="1852" spans="1:4" ht="15.75" thickBot="1" x14ac:dyDescent="0.3">
      <c r="A1852" t="s">
        <v>26</v>
      </c>
      <c r="B1852" s="3">
        <v>7647</v>
      </c>
      <c r="C1852" t="s">
        <v>26</v>
      </c>
      <c r="D1852" t="str">
        <f t="shared" si="28"/>
        <v>"7647"</v>
      </c>
    </row>
    <row r="1853" spans="1:4" ht="15.75" thickBot="1" x14ac:dyDescent="0.3">
      <c r="A1853" t="s">
        <v>26</v>
      </c>
      <c r="B1853" s="3">
        <v>7648</v>
      </c>
      <c r="C1853" t="s">
        <v>26</v>
      </c>
      <c r="D1853" t="str">
        <f t="shared" si="28"/>
        <v>"7648"</v>
      </c>
    </row>
    <row r="1854" spans="1:4" ht="15.75" thickBot="1" x14ac:dyDescent="0.3">
      <c r="A1854" t="s">
        <v>26</v>
      </c>
      <c r="B1854" s="3">
        <v>7649</v>
      </c>
      <c r="C1854" t="s">
        <v>26</v>
      </c>
      <c r="D1854" t="str">
        <f t="shared" si="28"/>
        <v>"7649"</v>
      </c>
    </row>
    <row r="1855" spans="1:4" ht="15.75" thickBot="1" x14ac:dyDescent="0.3">
      <c r="A1855" t="s">
        <v>26</v>
      </c>
      <c r="B1855" s="3">
        <v>7650</v>
      </c>
      <c r="C1855" t="s">
        <v>26</v>
      </c>
      <c r="D1855" t="str">
        <f t="shared" si="28"/>
        <v>"7650"</v>
      </c>
    </row>
    <row r="1856" spans="1:4" ht="15.75" thickBot="1" x14ac:dyDescent="0.3">
      <c r="A1856" t="s">
        <v>26</v>
      </c>
      <c r="B1856" s="3">
        <v>7651</v>
      </c>
      <c r="C1856" t="s">
        <v>26</v>
      </c>
      <c r="D1856" t="str">
        <f t="shared" si="28"/>
        <v>"7651"</v>
      </c>
    </row>
    <row r="1857" spans="1:4" ht="15.75" thickBot="1" x14ac:dyDescent="0.3">
      <c r="A1857" t="s">
        <v>26</v>
      </c>
      <c r="B1857" s="3">
        <v>7652</v>
      </c>
      <c r="C1857" t="s">
        <v>26</v>
      </c>
      <c r="D1857" t="str">
        <f t="shared" si="28"/>
        <v>"7652"</v>
      </c>
    </row>
    <row r="1858" spans="1:4" ht="15.75" thickBot="1" x14ac:dyDescent="0.3">
      <c r="A1858" t="s">
        <v>26</v>
      </c>
      <c r="B1858" s="3">
        <v>7653</v>
      </c>
      <c r="C1858" t="s">
        <v>26</v>
      </c>
      <c r="D1858" t="str">
        <f t="shared" ref="D1858:D1921" si="29">CONCATENATE(A1858,B1858,C1858)</f>
        <v>"7653"</v>
      </c>
    </row>
    <row r="1859" spans="1:4" ht="15.75" thickBot="1" x14ac:dyDescent="0.3">
      <c r="A1859" t="s">
        <v>26</v>
      </c>
      <c r="B1859" s="3">
        <v>7654</v>
      </c>
      <c r="C1859" t="s">
        <v>26</v>
      </c>
      <c r="D1859" t="str">
        <f t="shared" si="29"/>
        <v>"7654"</v>
      </c>
    </row>
    <row r="1860" spans="1:4" ht="15.75" thickBot="1" x14ac:dyDescent="0.3">
      <c r="A1860" t="s">
        <v>26</v>
      </c>
      <c r="B1860" s="3">
        <v>7655</v>
      </c>
      <c r="C1860" t="s">
        <v>26</v>
      </c>
      <c r="D1860" t="str">
        <f t="shared" si="29"/>
        <v>"7655"</v>
      </c>
    </row>
    <row r="1861" spans="1:4" ht="15.75" thickBot="1" x14ac:dyDescent="0.3">
      <c r="A1861" t="s">
        <v>26</v>
      </c>
      <c r="B1861" s="3">
        <v>7656</v>
      </c>
      <c r="C1861" t="s">
        <v>26</v>
      </c>
      <c r="D1861" t="str">
        <f t="shared" si="29"/>
        <v>"7656"</v>
      </c>
    </row>
    <row r="1862" spans="1:4" ht="15.75" thickBot="1" x14ac:dyDescent="0.3">
      <c r="A1862" t="s">
        <v>26</v>
      </c>
      <c r="B1862" s="3">
        <v>7657</v>
      </c>
      <c r="C1862" t="s">
        <v>26</v>
      </c>
      <c r="D1862" t="str">
        <f t="shared" si="29"/>
        <v>"7657"</v>
      </c>
    </row>
    <row r="1863" spans="1:4" ht="15.75" thickBot="1" x14ac:dyDescent="0.3">
      <c r="A1863" t="s">
        <v>26</v>
      </c>
      <c r="B1863" s="3">
        <v>7658</v>
      </c>
      <c r="C1863" t="s">
        <v>26</v>
      </c>
      <c r="D1863" t="str">
        <f t="shared" si="29"/>
        <v>"7658"</v>
      </c>
    </row>
    <row r="1864" spans="1:4" ht="15.75" thickBot="1" x14ac:dyDescent="0.3">
      <c r="A1864" t="s">
        <v>26</v>
      </c>
      <c r="B1864" s="3">
        <v>7659</v>
      </c>
      <c r="C1864" t="s">
        <v>26</v>
      </c>
      <c r="D1864" t="str">
        <f t="shared" si="29"/>
        <v>"7659"</v>
      </c>
    </row>
    <row r="1865" spans="1:4" ht="15.75" thickBot="1" x14ac:dyDescent="0.3">
      <c r="A1865" t="s">
        <v>26</v>
      </c>
      <c r="B1865" s="3">
        <v>7660</v>
      </c>
      <c r="C1865" t="s">
        <v>26</v>
      </c>
      <c r="D1865" t="str">
        <f t="shared" si="29"/>
        <v>"7660"</v>
      </c>
    </row>
    <row r="1866" spans="1:4" ht="15.75" thickBot="1" x14ac:dyDescent="0.3">
      <c r="A1866" t="s">
        <v>26</v>
      </c>
      <c r="B1866" s="3">
        <v>7661</v>
      </c>
      <c r="C1866" t="s">
        <v>26</v>
      </c>
      <c r="D1866" t="str">
        <f t="shared" si="29"/>
        <v>"7661"</v>
      </c>
    </row>
    <row r="1867" spans="1:4" ht="15.75" thickBot="1" x14ac:dyDescent="0.3">
      <c r="A1867" t="s">
        <v>26</v>
      </c>
      <c r="B1867" s="3">
        <v>7662</v>
      </c>
      <c r="C1867" t="s">
        <v>26</v>
      </c>
      <c r="D1867" t="str">
        <f t="shared" si="29"/>
        <v>"7662"</v>
      </c>
    </row>
    <row r="1868" spans="1:4" ht="15.75" thickBot="1" x14ac:dyDescent="0.3">
      <c r="A1868" t="s">
        <v>26</v>
      </c>
      <c r="B1868" s="3">
        <v>7663</v>
      </c>
      <c r="C1868" t="s">
        <v>26</v>
      </c>
      <c r="D1868" t="str">
        <f t="shared" si="29"/>
        <v>"7663"</v>
      </c>
    </row>
    <row r="1869" spans="1:4" ht="15.75" thickBot="1" x14ac:dyDescent="0.3">
      <c r="A1869" t="s">
        <v>26</v>
      </c>
      <c r="B1869" s="3">
        <v>7664</v>
      </c>
      <c r="C1869" t="s">
        <v>26</v>
      </c>
      <c r="D1869" t="str">
        <f t="shared" si="29"/>
        <v>"7664"</v>
      </c>
    </row>
    <row r="1870" spans="1:4" ht="15.75" thickBot="1" x14ac:dyDescent="0.3">
      <c r="A1870" t="s">
        <v>26</v>
      </c>
      <c r="B1870" s="3">
        <v>7665</v>
      </c>
      <c r="C1870" t="s">
        <v>26</v>
      </c>
      <c r="D1870" t="str">
        <f t="shared" si="29"/>
        <v>"7665"</v>
      </c>
    </row>
    <row r="1871" spans="1:4" ht="15.75" thickBot="1" x14ac:dyDescent="0.3">
      <c r="A1871" t="s">
        <v>26</v>
      </c>
      <c r="B1871" s="3">
        <v>7666</v>
      </c>
      <c r="C1871" t="s">
        <v>26</v>
      </c>
      <c r="D1871" t="str">
        <f t="shared" si="29"/>
        <v>"7666"</v>
      </c>
    </row>
    <row r="1872" spans="1:4" ht="15.75" thickBot="1" x14ac:dyDescent="0.3">
      <c r="A1872" t="s">
        <v>26</v>
      </c>
      <c r="B1872" s="3">
        <v>7667</v>
      </c>
      <c r="C1872" t="s">
        <v>26</v>
      </c>
      <c r="D1872" t="str">
        <f t="shared" si="29"/>
        <v>"7667"</v>
      </c>
    </row>
    <row r="1873" spans="1:4" ht="15.75" thickBot="1" x14ac:dyDescent="0.3">
      <c r="A1873" t="s">
        <v>26</v>
      </c>
      <c r="B1873" s="3">
        <v>7668</v>
      </c>
      <c r="C1873" t="s">
        <v>26</v>
      </c>
      <c r="D1873" t="str">
        <f t="shared" si="29"/>
        <v>"7668"</v>
      </c>
    </row>
    <row r="1874" spans="1:4" ht="15.75" thickBot="1" x14ac:dyDescent="0.3">
      <c r="A1874" t="s">
        <v>26</v>
      </c>
      <c r="B1874" s="3">
        <v>7669</v>
      </c>
      <c r="C1874" t="s">
        <v>26</v>
      </c>
      <c r="D1874" t="str">
        <f t="shared" si="29"/>
        <v>"7669"</v>
      </c>
    </row>
    <row r="1875" spans="1:4" ht="15.75" thickBot="1" x14ac:dyDescent="0.3">
      <c r="A1875" t="s">
        <v>26</v>
      </c>
      <c r="B1875" s="3">
        <v>7670</v>
      </c>
      <c r="C1875" t="s">
        <v>26</v>
      </c>
      <c r="D1875" t="str">
        <f t="shared" si="29"/>
        <v>"7670"</v>
      </c>
    </row>
    <row r="1876" spans="1:4" ht="15.75" thickBot="1" x14ac:dyDescent="0.3">
      <c r="A1876" t="s">
        <v>26</v>
      </c>
      <c r="B1876" s="3">
        <v>7671</v>
      </c>
      <c r="C1876" t="s">
        <v>26</v>
      </c>
      <c r="D1876" t="str">
        <f t="shared" si="29"/>
        <v>"7671"</v>
      </c>
    </row>
    <row r="1877" spans="1:4" ht="15.75" thickBot="1" x14ac:dyDescent="0.3">
      <c r="A1877" t="s">
        <v>26</v>
      </c>
      <c r="B1877" s="3">
        <v>7672</v>
      </c>
      <c r="C1877" t="s">
        <v>26</v>
      </c>
      <c r="D1877" t="str">
        <f t="shared" si="29"/>
        <v>"7672"</v>
      </c>
    </row>
    <row r="1878" spans="1:4" ht="15.75" thickBot="1" x14ac:dyDescent="0.3">
      <c r="A1878" t="s">
        <v>26</v>
      </c>
      <c r="B1878" s="3">
        <v>7673</v>
      </c>
      <c r="C1878" t="s">
        <v>26</v>
      </c>
      <c r="D1878" t="str">
        <f t="shared" si="29"/>
        <v>"7673"</v>
      </c>
    </row>
    <row r="1879" spans="1:4" ht="15.75" thickBot="1" x14ac:dyDescent="0.3">
      <c r="A1879" t="s">
        <v>26</v>
      </c>
      <c r="B1879" s="3">
        <v>7674</v>
      </c>
      <c r="C1879" t="s">
        <v>26</v>
      </c>
      <c r="D1879" t="str">
        <f t="shared" si="29"/>
        <v>"7674"</v>
      </c>
    </row>
    <row r="1880" spans="1:4" ht="15.75" thickBot="1" x14ac:dyDescent="0.3">
      <c r="A1880" t="s">
        <v>26</v>
      </c>
      <c r="B1880" s="3">
        <v>7675</v>
      </c>
      <c r="C1880" t="s">
        <v>26</v>
      </c>
      <c r="D1880" t="str">
        <f t="shared" si="29"/>
        <v>"7675"</v>
      </c>
    </row>
    <row r="1881" spans="1:4" ht="15.75" thickBot="1" x14ac:dyDescent="0.3">
      <c r="A1881" t="s">
        <v>26</v>
      </c>
      <c r="B1881" s="3">
        <v>7676</v>
      </c>
      <c r="C1881" t="s">
        <v>26</v>
      </c>
      <c r="D1881" t="str">
        <f t="shared" si="29"/>
        <v>"7676"</v>
      </c>
    </row>
    <row r="1882" spans="1:4" ht="15.75" thickBot="1" x14ac:dyDescent="0.3">
      <c r="A1882" t="s">
        <v>26</v>
      </c>
      <c r="B1882" s="3">
        <v>7677</v>
      </c>
      <c r="C1882" t="s">
        <v>26</v>
      </c>
      <c r="D1882" t="str">
        <f t="shared" si="29"/>
        <v>"7677"</v>
      </c>
    </row>
    <row r="1883" spans="1:4" ht="15.75" thickBot="1" x14ac:dyDescent="0.3">
      <c r="A1883" t="s">
        <v>26</v>
      </c>
      <c r="B1883" s="3">
        <v>7678</v>
      </c>
      <c r="C1883" t="s">
        <v>26</v>
      </c>
      <c r="D1883" t="str">
        <f t="shared" si="29"/>
        <v>"7678"</v>
      </c>
    </row>
    <row r="1884" spans="1:4" ht="15.75" thickBot="1" x14ac:dyDescent="0.3">
      <c r="A1884" t="s">
        <v>26</v>
      </c>
      <c r="B1884" s="3">
        <v>7679</v>
      </c>
      <c r="C1884" t="s">
        <v>26</v>
      </c>
      <c r="D1884" t="str">
        <f t="shared" si="29"/>
        <v>"7679"</v>
      </c>
    </row>
    <row r="1885" spans="1:4" ht="15.75" thickBot="1" x14ac:dyDescent="0.3">
      <c r="A1885" t="s">
        <v>26</v>
      </c>
      <c r="B1885" s="3">
        <v>7680</v>
      </c>
      <c r="C1885" t="s">
        <v>26</v>
      </c>
      <c r="D1885" t="str">
        <f t="shared" si="29"/>
        <v>"7680"</v>
      </c>
    </row>
    <row r="1886" spans="1:4" ht="15.75" thickBot="1" x14ac:dyDescent="0.3">
      <c r="A1886" t="s">
        <v>26</v>
      </c>
      <c r="B1886" s="3">
        <v>7681</v>
      </c>
      <c r="C1886" t="s">
        <v>26</v>
      </c>
      <c r="D1886" t="str">
        <f t="shared" si="29"/>
        <v>"7681"</v>
      </c>
    </row>
    <row r="1887" spans="1:4" ht="15.75" thickBot="1" x14ac:dyDescent="0.3">
      <c r="A1887" t="s">
        <v>26</v>
      </c>
      <c r="B1887" s="3">
        <v>7682</v>
      </c>
      <c r="C1887" t="s">
        <v>26</v>
      </c>
      <c r="D1887" t="str">
        <f t="shared" si="29"/>
        <v>"7682"</v>
      </c>
    </row>
    <row r="1888" spans="1:4" ht="15.75" thickBot="1" x14ac:dyDescent="0.3">
      <c r="A1888" t="s">
        <v>26</v>
      </c>
      <c r="B1888" s="3">
        <v>7683</v>
      </c>
      <c r="C1888" t="s">
        <v>26</v>
      </c>
      <c r="D1888" t="str">
        <f t="shared" si="29"/>
        <v>"7683"</v>
      </c>
    </row>
    <row r="1889" spans="1:4" ht="15.75" thickBot="1" x14ac:dyDescent="0.3">
      <c r="A1889" t="s">
        <v>26</v>
      </c>
      <c r="B1889" s="3">
        <v>7684</v>
      </c>
      <c r="C1889" t="s">
        <v>26</v>
      </c>
      <c r="D1889" t="str">
        <f t="shared" si="29"/>
        <v>"7684"</v>
      </c>
    </row>
    <row r="1890" spans="1:4" ht="15.75" thickBot="1" x14ac:dyDescent="0.3">
      <c r="A1890" t="s">
        <v>26</v>
      </c>
      <c r="B1890" s="3">
        <v>7685</v>
      </c>
      <c r="C1890" t="s">
        <v>26</v>
      </c>
      <c r="D1890" t="str">
        <f t="shared" si="29"/>
        <v>"7685"</v>
      </c>
    </row>
    <row r="1891" spans="1:4" ht="15.75" thickBot="1" x14ac:dyDescent="0.3">
      <c r="A1891" t="s">
        <v>26</v>
      </c>
      <c r="B1891" s="3">
        <v>7686</v>
      </c>
      <c r="C1891" t="s">
        <v>26</v>
      </c>
      <c r="D1891" t="str">
        <f t="shared" si="29"/>
        <v>"7686"</v>
      </c>
    </row>
    <row r="1892" spans="1:4" ht="15.75" thickBot="1" x14ac:dyDescent="0.3">
      <c r="A1892" t="s">
        <v>26</v>
      </c>
      <c r="B1892" s="3">
        <v>7687</v>
      </c>
      <c r="C1892" t="s">
        <v>26</v>
      </c>
      <c r="D1892" t="str">
        <f t="shared" si="29"/>
        <v>"7687"</v>
      </c>
    </row>
    <row r="1893" spans="1:4" ht="15.75" thickBot="1" x14ac:dyDescent="0.3">
      <c r="A1893" t="s">
        <v>26</v>
      </c>
      <c r="B1893" s="3">
        <v>7688</v>
      </c>
      <c r="C1893" t="s">
        <v>26</v>
      </c>
      <c r="D1893" t="str">
        <f t="shared" si="29"/>
        <v>"7688"</v>
      </c>
    </row>
    <row r="1894" spans="1:4" ht="15.75" thickBot="1" x14ac:dyDescent="0.3">
      <c r="A1894" t="s">
        <v>26</v>
      </c>
      <c r="B1894" s="3">
        <v>7689</v>
      </c>
      <c r="C1894" t="s">
        <v>26</v>
      </c>
      <c r="D1894" t="str">
        <f t="shared" si="29"/>
        <v>"7689"</v>
      </c>
    </row>
    <row r="1895" spans="1:4" ht="15.75" thickBot="1" x14ac:dyDescent="0.3">
      <c r="A1895" t="s">
        <v>26</v>
      </c>
      <c r="B1895" s="3">
        <v>7690</v>
      </c>
      <c r="C1895" t="s">
        <v>26</v>
      </c>
      <c r="D1895" t="str">
        <f t="shared" si="29"/>
        <v>"7690"</v>
      </c>
    </row>
    <row r="1896" spans="1:4" ht="15.75" thickBot="1" x14ac:dyDescent="0.3">
      <c r="A1896" t="s">
        <v>26</v>
      </c>
      <c r="B1896" s="3">
        <v>7691</v>
      </c>
      <c r="C1896" t="s">
        <v>26</v>
      </c>
      <c r="D1896" t="str">
        <f t="shared" si="29"/>
        <v>"7691"</v>
      </c>
    </row>
    <row r="1897" spans="1:4" ht="15.75" thickBot="1" x14ac:dyDescent="0.3">
      <c r="A1897" t="s">
        <v>26</v>
      </c>
      <c r="B1897" s="3">
        <v>7693</v>
      </c>
      <c r="C1897" t="s">
        <v>26</v>
      </c>
      <c r="D1897" t="str">
        <f t="shared" si="29"/>
        <v>"7693"</v>
      </c>
    </row>
    <row r="1898" spans="1:4" ht="15.75" thickBot="1" x14ac:dyDescent="0.3">
      <c r="A1898" t="s">
        <v>26</v>
      </c>
      <c r="B1898" s="3">
        <v>7694</v>
      </c>
      <c r="C1898" t="s">
        <v>26</v>
      </c>
      <c r="D1898" t="str">
        <f t="shared" si="29"/>
        <v>"7694"</v>
      </c>
    </row>
    <row r="1899" spans="1:4" ht="15.75" thickBot="1" x14ac:dyDescent="0.3">
      <c r="A1899" t="s">
        <v>26</v>
      </c>
      <c r="B1899" s="3">
        <v>7695</v>
      </c>
      <c r="C1899" t="s">
        <v>26</v>
      </c>
      <c r="D1899" t="str">
        <f t="shared" si="29"/>
        <v>"7695"</v>
      </c>
    </row>
    <row r="1900" spans="1:4" ht="15.75" thickBot="1" x14ac:dyDescent="0.3">
      <c r="A1900" t="s">
        <v>26</v>
      </c>
      <c r="B1900" s="3">
        <v>7696</v>
      </c>
      <c r="C1900" t="s">
        <v>26</v>
      </c>
      <c r="D1900" t="str">
        <f t="shared" si="29"/>
        <v>"7696"</v>
      </c>
    </row>
    <row r="1901" spans="1:4" ht="15.75" thickBot="1" x14ac:dyDescent="0.3">
      <c r="A1901" t="s">
        <v>26</v>
      </c>
      <c r="B1901" s="3">
        <v>7697</v>
      </c>
      <c r="C1901" t="s">
        <v>26</v>
      </c>
      <c r="D1901" t="str">
        <f t="shared" si="29"/>
        <v>"7697"</v>
      </c>
    </row>
    <row r="1902" spans="1:4" ht="15.75" thickBot="1" x14ac:dyDescent="0.3">
      <c r="A1902" t="s">
        <v>26</v>
      </c>
      <c r="B1902" s="3">
        <v>7698</v>
      </c>
      <c r="C1902" t="s">
        <v>26</v>
      </c>
      <c r="D1902" t="str">
        <f t="shared" si="29"/>
        <v>"7698"</v>
      </c>
    </row>
    <row r="1903" spans="1:4" ht="15.75" thickBot="1" x14ac:dyDescent="0.3">
      <c r="A1903" t="s">
        <v>26</v>
      </c>
      <c r="B1903" s="3">
        <v>7700</v>
      </c>
      <c r="C1903" t="s">
        <v>26</v>
      </c>
      <c r="D1903" t="str">
        <f t="shared" si="29"/>
        <v>"7700"</v>
      </c>
    </row>
    <row r="1904" spans="1:4" ht="15.75" thickBot="1" x14ac:dyDescent="0.3">
      <c r="A1904" t="s">
        <v>26</v>
      </c>
      <c r="B1904" s="3">
        <v>7701</v>
      </c>
      <c r="C1904" t="s">
        <v>26</v>
      </c>
      <c r="D1904" t="str">
        <f t="shared" si="29"/>
        <v>"7701"</v>
      </c>
    </row>
    <row r="1905" spans="1:4" ht="15.75" thickBot="1" x14ac:dyDescent="0.3">
      <c r="A1905" t="s">
        <v>26</v>
      </c>
      <c r="B1905" s="3">
        <v>7702</v>
      </c>
      <c r="C1905" t="s">
        <v>26</v>
      </c>
      <c r="D1905" t="str">
        <f t="shared" si="29"/>
        <v>"7702"</v>
      </c>
    </row>
    <row r="1906" spans="1:4" ht="15.75" thickBot="1" x14ac:dyDescent="0.3">
      <c r="A1906" t="s">
        <v>26</v>
      </c>
      <c r="B1906" s="3">
        <v>7703</v>
      </c>
      <c r="C1906" t="s">
        <v>26</v>
      </c>
      <c r="D1906" t="str">
        <f t="shared" si="29"/>
        <v>"7703"</v>
      </c>
    </row>
    <row r="1907" spans="1:4" ht="15.75" thickBot="1" x14ac:dyDescent="0.3">
      <c r="A1907" t="s">
        <v>26</v>
      </c>
      <c r="B1907" s="3">
        <v>7704</v>
      </c>
      <c r="C1907" t="s">
        <v>26</v>
      </c>
      <c r="D1907" t="str">
        <f t="shared" si="29"/>
        <v>"7704"</v>
      </c>
    </row>
    <row r="1908" spans="1:4" ht="15.75" thickBot="1" x14ac:dyDescent="0.3">
      <c r="A1908" t="s">
        <v>26</v>
      </c>
      <c r="B1908" s="3">
        <v>7705</v>
      </c>
      <c r="C1908" t="s">
        <v>26</v>
      </c>
      <c r="D1908" t="str">
        <f t="shared" si="29"/>
        <v>"7705"</v>
      </c>
    </row>
    <row r="1909" spans="1:4" ht="15.75" thickBot="1" x14ac:dyDescent="0.3">
      <c r="A1909" t="s">
        <v>26</v>
      </c>
      <c r="B1909" s="3">
        <v>7706</v>
      </c>
      <c r="C1909" t="s">
        <v>26</v>
      </c>
      <c r="D1909" t="str">
        <f t="shared" si="29"/>
        <v>"7706"</v>
      </c>
    </row>
    <row r="1910" spans="1:4" ht="15.75" thickBot="1" x14ac:dyDescent="0.3">
      <c r="A1910" t="s">
        <v>26</v>
      </c>
      <c r="B1910" s="3">
        <v>7707</v>
      </c>
      <c r="C1910" t="s">
        <v>26</v>
      </c>
      <c r="D1910" t="str">
        <f t="shared" si="29"/>
        <v>"7707"</v>
      </c>
    </row>
    <row r="1911" spans="1:4" ht="15.75" thickBot="1" x14ac:dyDescent="0.3">
      <c r="A1911" t="s">
        <v>26</v>
      </c>
      <c r="B1911" s="3">
        <v>7708</v>
      </c>
      <c r="C1911" t="s">
        <v>26</v>
      </c>
      <c r="D1911" t="str">
        <f t="shared" si="29"/>
        <v>"7708"</v>
      </c>
    </row>
    <row r="1912" spans="1:4" ht="15.75" thickBot="1" x14ac:dyDescent="0.3">
      <c r="A1912" t="s">
        <v>26</v>
      </c>
      <c r="B1912" s="3">
        <v>7709</v>
      </c>
      <c r="C1912" t="s">
        <v>26</v>
      </c>
      <c r="D1912" t="str">
        <f t="shared" si="29"/>
        <v>"7709"</v>
      </c>
    </row>
    <row r="1913" spans="1:4" ht="15.75" thickBot="1" x14ac:dyDescent="0.3">
      <c r="A1913" t="s">
        <v>26</v>
      </c>
      <c r="B1913" s="3">
        <v>7710</v>
      </c>
      <c r="C1913" t="s">
        <v>26</v>
      </c>
      <c r="D1913" t="str">
        <f t="shared" si="29"/>
        <v>"7710"</v>
      </c>
    </row>
    <row r="1914" spans="1:4" ht="15.75" thickBot="1" x14ac:dyDescent="0.3">
      <c r="A1914" t="s">
        <v>26</v>
      </c>
      <c r="B1914" s="3">
        <v>7711</v>
      </c>
      <c r="C1914" t="s">
        <v>26</v>
      </c>
      <c r="D1914" t="str">
        <f t="shared" si="29"/>
        <v>"7711"</v>
      </c>
    </row>
    <row r="1915" spans="1:4" ht="15.75" thickBot="1" x14ac:dyDescent="0.3">
      <c r="A1915" t="s">
        <v>26</v>
      </c>
      <c r="B1915" s="3">
        <v>7712</v>
      </c>
      <c r="C1915" t="s">
        <v>26</v>
      </c>
      <c r="D1915" t="str">
        <f t="shared" si="29"/>
        <v>"7712"</v>
      </c>
    </row>
    <row r="1916" spans="1:4" ht="15.75" thickBot="1" x14ac:dyDescent="0.3">
      <c r="A1916" t="s">
        <v>26</v>
      </c>
      <c r="B1916" s="3">
        <v>7713</v>
      </c>
      <c r="C1916" t="s">
        <v>26</v>
      </c>
      <c r="D1916" t="str">
        <f t="shared" si="29"/>
        <v>"7713"</v>
      </c>
    </row>
    <row r="1917" spans="1:4" ht="15.75" thickBot="1" x14ac:dyDescent="0.3">
      <c r="A1917" t="s">
        <v>26</v>
      </c>
      <c r="B1917" s="3">
        <v>7714</v>
      </c>
      <c r="C1917" t="s">
        <v>26</v>
      </c>
      <c r="D1917" t="str">
        <f t="shared" si="29"/>
        <v>"7714"</v>
      </c>
    </row>
    <row r="1918" spans="1:4" ht="15.75" thickBot="1" x14ac:dyDescent="0.3">
      <c r="A1918" t="s">
        <v>26</v>
      </c>
      <c r="B1918" s="3">
        <v>7715</v>
      </c>
      <c r="C1918" t="s">
        <v>26</v>
      </c>
      <c r="D1918" t="str">
        <f t="shared" si="29"/>
        <v>"7715"</v>
      </c>
    </row>
    <row r="1919" spans="1:4" ht="15.75" thickBot="1" x14ac:dyDescent="0.3">
      <c r="A1919" t="s">
        <v>26</v>
      </c>
      <c r="B1919" s="3">
        <v>7716</v>
      </c>
      <c r="C1919" t="s">
        <v>26</v>
      </c>
      <c r="D1919" t="str">
        <f t="shared" si="29"/>
        <v>"7716"</v>
      </c>
    </row>
    <row r="1920" spans="1:4" ht="15.75" thickBot="1" x14ac:dyDescent="0.3">
      <c r="A1920" t="s">
        <v>26</v>
      </c>
      <c r="B1920" s="3">
        <v>7717</v>
      </c>
      <c r="C1920" t="s">
        <v>26</v>
      </c>
      <c r="D1920" t="str">
        <f t="shared" si="29"/>
        <v>"7717"</v>
      </c>
    </row>
    <row r="1921" spans="1:4" ht="15.75" thickBot="1" x14ac:dyDescent="0.3">
      <c r="A1921" t="s">
        <v>26</v>
      </c>
      <c r="B1921" s="3">
        <v>7718</v>
      </c>
      <c r="C1921" t="s">
        <v>26</v>
      </c>
      <c r="D1921" t="str">
        <f t="shared" si="29"/>
        <v>"7718"</v>
      </c>
    </row>
    <row r="1922" spans="1:4" ht="15.75" thickBot="1" x14ac:dyDescent="0.3">
      <c r="A1922" t="s">
        <v>26</v>
      </c>
      <c r="B1922" s="3">
        <v>7719</v>
      </c>
      <c r="C1922" t="s">
        <v>26</v>
      </c>
      <c r="D1922" t="str">
        <f t="shared" ref="D1922:D1985" si="30">CONCATENATE(A1922,B1922,C1922)</f>
        <v>"7719"</v>
      </c>
    </row>
    <row r="1923" spans="1:4" ht="15.75" thickBot="1" x14ac:dyDescent="0.3">
      <c r="A1923" t="s">
        <v>26</v>
      </c>
      <c r="B1923" s="3">
        <v>7720</v>
      </c>
      <c r="C1923" t="s">
        <v>26</v>
      </c>
      <c r="D1923" t="str">
        <f t="shared" si="30"/>
        <v>"7720"</v>
      </c>
    </row>
    <row r="1924" spans="1:4" ht="15.75" thickBot="1" x14ac:dyDescent="0.3">
      <c r="A1924" t="s">
        <v>26</v>
      </c>
      <c r="B1924" s="3">
        <v>7721</v>
      </c>
      <c r="C1924" t="s">
        <v>26</v>
      </c>
      <c r="D1924" t="str">
        <f t="shared" si="30"/>
        <v>"7721"</v>
      </c>
    </row>
    <row r="1925" spans="1:4" ht="15.75" thickBot="1" x14ac:dyDescent="0.3">
      <c r="A1925" t="s">
        <v>26</v>
      </c>
      <c r="B1925" s="3">
        <v>7722</v>
      </c>
      <c r="C1925" t="s">
        <v>26</v>
      </c>
      <c r="D1925" t="str">
        <f t="shared" si="30"/>
        <v>"7722"</v>
      </c>
    </row>
    <row r="1926" spans="1:4" ht="15.75" thickBot="1" x14ac:dyDescent="0.3">
      <c r="A1926" t="s">
        <v>26</v>
      </c>
      <c r="B1926" s="3">
        <v>7723</v>
      </c>
      <c r="C1926" t="s">
        <v>26</v>
      </c>
      <c r="D1926" t="str">
        <f t="shared" si="30"/>
        <v>"7723"</v>
      </c>
    </row>
    <row r="1927" spans="1:4" ht="15.75" thickBot="1" x14ac:dyDescent="0.3">
      <c r="A1927" t="s">
        <v>26</v>
      </c>
      <c r="B1927" s="3">
        <v>7724</v>
      </c>
      <c r="C1927" t="s">
        <v>26</v>
      </c>
      <c r="D1927" t="str">
        <f t="shared" si="30"/>
        <v>"7724"</v>
      </c>
    </row>
    <row r="1928" spans="1:4" ht="15.75" thickBot="1" x14ac:dyDescent="0.3">
      <c r="A1928" t="s">
        <v>26</v>
      </c>
      <c r="B1928" s="3">
        <v>7725</v>
      </c>
      <c r="C1928" t="s">
        <v>26</v>
      </c>
      <c r="D1928" t="str">
        <f t="shared" si="30"/>
        <v>"7725"</v>
      </c>
    </row>
    <row r="1929" spans="1:4" ht="15.75" thickBot="1" x14ac:dyDescent="0.3">
      <c r="A1929" t="s">
        <v>26</v>
      </c>
      <c r="B1929" s="3">
        <v>7726</v>
      </c>
      <c r="C1929" t="s">
        <v>26</v>
      </c>
      <c r="D1929" t="str">
        <f t="shared" si="30"/>
        <v>"7726"</v>
      </c>
    </row>
    <row r="1930" spans="1:4" ht="15.75" thickBot="1" x14ac:dyDescent="0.3">
      <c r="A1930" t="s">
        <v>26</v>
      </c>
      <c r="B1930" s="3">
        <v>7727</v>
      </c>
      <c r="C1930" t="s">
        <v>26</v>
      </c>
      <c r="D1930" t="str">
        <f t="shared" si="30"/>
        <v>"7727"</v>
      </c>
    </row>
    <row r="1931" spans="1:4" ht="15.75" thickBot="1" x14ac:dyDescent="0.3">
      <c r="A1931" t="s">
        <v>26</v>
      </c>
      <c r="B1931" s="3">
        <v>7728</v>
      </c>
      <c r="C1931" t="s">
        <v>26</v>
      </c>
      <c r="D1931" t="str">
        <f t="shared" si="30"/>
        <v>"7728"</v>
      </c>
    </row>
    <row r="1932" spans="1:4" ht="15.75" thickBot="1" x14ac:dyDescent="0.3">
      <c r="A1932" t="s">
        <v>26</v>
      </c>
      <c r="B1932" s="3">
        <v>7729</v>
      </c>
      <c r="C1932" t="s">
        <v>26</v>
      </c>
      <c r="D1932" t="str">
        <f t="shared" si="30"/>
        <v>"7729"</v>
      </c>
    </row>
    <row r="1933" spans="1:4" ht="15.75" thickBot="1" x14ac:dyDescent="0.3">
      <c r="A1933" t="s">
        <v>26</v>
      </c>
      <c r="B1933" s="3">
        <v>7730</v>
      </c>
      <c r="C1933" t="s">
        <v>26</v>
      </c>
      <c r="D1933" t="str">
        <f t="shared" si="30"/>
        <v>"7730"</v>
      </c>
    </row>
    <row r="1934" spans="1:4" ht="15.75" thickBot="1" x14ac:dyDescent="0.3">
      <c r="A1934" t="s">
        <v>26</v>
      </c>
      <c r="B1934" s="3">
        <v>7731</v>
      </c>
      <c r="C1934" t="s">
        <v>26</v>
      </c>
      <c r="D1934" t="str">
        <f t="shared" si="30"/>
        <v>"7731"</v>
      </c>
    </row>
    <row r="1935" spans="1:4" ht="15.75" thickBot="1" x14ac:dyDescent="0.3">
      <c r="A1935" t="s">
        <v>26</v>
      </c>
      <c r="B1935" s="3">
        <v>7732</v>
      </c>
      <c r="C1935" t="s">
        <v>26</v>
      </c>
      <c r="D1935" t="str">
        <f t="shared" si="30"/>
        <v>"7732"</v>
      </c>
    </row>
    <row r="1936" spans="1:4" ht="15.75" thickBot="1" x14ac:dyDescent="0.3">
      <c r="A1936" t="s">
        <v>26</v>
      </c>
      <c r="B1936" s="3">
        <v>7733</v>
      </c>
      <c r="C1936" t="s">
        <v>26</v>
      </c>
      <c r="D1936" t="str">
        <f t="shared" si="30"/>
        <v>"7733"</v>
      </c>
    </row>
    <row r="1937" spans="1:4" ht="15.75" thickBot="1" x14ac:dyDescent="0.3">
      <c r="A1937" t="s">
        <v>26</v>
      </c>
      <c r="B1937" s="3">
        <v>7734</v>
      </c>
      <c r="C1937" t="s">
        <v>26</v>
      </c>
      <c r="D1937" t="str">
        <f t="shared" si="30"/>
        <v>"7734"</v>
      </c>
    </row>
    <row r="1938" spans="1:4" ht="15.75" thickBot="1" x14ac:dyDescent="0.3">
      <c r="A1938" t="s">
        <v>26</v>
      </c>
      <c r="B1938" s="3">
        <v>7735</v>
      </c>
      <c r="C1938" t="s">
        <v>26</v>
      </c>
      <c r="D1938" t="str">
        <f t="shared" si="30"/>
        <v>"7735"</v>
      </c>
    </row>
    <row r="1939" spans="1:4" ht="15.75" thickBot="1" x14ac:dyDescent="0.3">
      <c r="A1939" t="s">
        <v>26</v>
      </c>
      <c r="B1939" s="3">
        <v>7736</v>
      </c>
      <c r="C1939" t="s">
        <v>26</v>
      </c>
      <c r="D1939" t="str">
        <f t="shared" si="30"/>
        <v>"7736"</v>
      </c>
    </row>
    <row r="1940" spans="1:4" ht="15.75" thickBot="1" x14ac:dyDescent="0.3">
      <c r="A1940" t="s">
        <v>26</v>
      </c>
      <c r="B1940" s="3">
        <v>7737</v>
      </c>
      <c r="C1940" t="s">
        <v>26</v>
      </c>
      <c r="D1940" t="str">
        <f t="shared" si="30"/>
        <v>"7737"</v>
      </c>
    </row>
    <row r="1941" spans="1:4" ht="15.75" thickBot="1" x14ac:dyDescent="0.3">
      <c r="A1941" t="s">
        <v>26</v>
      </c>
      <c r="B1941" s="3">
        <v>7738</v>
      </c>
      <c r="C1941" t="s">
        <v>26</v>
      </c>
      <c r="D1941" t="str">
        <f t="shared" si="30"/>
        <v>"7738"</v>
      </c>
    </row>
    <row r="1942" spans="1:4" ht="15.75" thickBot="1" x14ac:dyDescent="0.3">
      <c r="A1942" t="s">
        <v>26</v>
      </c>
      <c r="B1942" s="3">
        <v>7739</v>
      </c>
      <c r="C1942" t="s">
        <v>26</v>
      </c>
      <c r="D1942" t="str">
        <f t="shared" si="30"/>
        <v>"7739"</v>
      </c>
    </row>
    <row r="1943" spans="1:4" ht="15.75" thickBot="1" x14ac:dyDescent="0.3">
      <c r="A1943" t="s">
        <v>26</v>
      </c>
      <c r="B1943" s="3">
        <v>7740</v>
      </c>
      <c r="C1943" t="s">
        <v>26</v>
      </c>
      <c r="D1943" t="str">
        <f t="shared" si="30"/>
        <v>"7740"</v>
      </c>
    </row>
    <row r="1944" spans="1:4" ht="15.75" thickBot="1" x14ac:dyDescent="0.3">
      <c r="A1944" t="s">
        <v>26</v>
      </c>
      <c r="B1944" s="3">
        <v>7741</v>
      </c>
      <c r="C1944" t="s">
        <v>26</v>
      </c>
      <c r="D1944" t="str">
        <f t="shared" si="30"/>
        <v>"7741"</v>
      </c>
    </row>
    <row r="1945" spans="1:4" ht="15.75" thickBot="1" x14ac:dyDescent="0.3">
      <c r="A1945" t="s">
        <v>26</v>
      </c>
      <c r="B1945" s="3">
        <v>7742</v>
      </c>
      <c r="C1945" t="s">
        <v>26</v>
      </c>
      <c r="D1945" t="str">
        <f t="shared" si="30"/>
        <v>"7742"</v>
      </c>
    </row>
    <row r="1946" spans="1:4" ht="15.75" thickBot="1" x14ac:dyDescent="0.3">
      <c r="A1946" t="s">
        <v>26</v>
      </c>
      <c r="B1946" s="3">
        <v>7743</v>
      </c>
      <c r="C1946" t="s">
        <v>26</v>
      </c>
      <c r="D1946" t="str">
        <f t="shared" si="30"/>
        <v>"7743"</v>
      </c>
    </row>
    <row r="1947" spans="1:4" ht="15.75" thickBot="1" x14ac:dyDescent="0.3">
      <c r="A1947" t="s">
        <v>26</v>
      </c>
      <c r="B1947" s="3">
        <v>7744</v>
      </c>
      <c r="C1947" t="s">
        <v>26</v>
      </c>
      <c r="D1947" t="str">
        <f t="shared" si="30"/>
        <v>"7744"</v>
      </c>
    </row>
    <row r="1948" spans="1:4" ht="15.75" thickBot="1" x14ac:dyDescent="0.3">
      <c r="A1948" t="s">
        <v>26</v>
      </c>
      <c r="B1948" s="3">
        <v>7745</v>
      </c>
      <c r="C1948" t="s">
        <v>26</v>
      </c>
      <c r="D1948" t="str">
        <f t="shared" si="30"/>
        <v>"7745"</v>
      </c>
    </row>
    <row r="1949" spans="1:4" ht="15.75" thickBot="1" x14ac:dyDescent="0.3">
      <c r="A1949" t="s">
        <v>26</v>
      </c>
      <c r="B1949" s="3">
        <v>7746</v>
      </c>
      <c r="C1949" t="s">
        <v>26</v>
      </c>
      <c r="D1949" t="str">
        <f t="shared" si="30"/>
        <v>"7746"</v>
      </c>
    </row>
    <row r="1950" spans="1:4" ht="15.75" thickBot="1" x14ac:dyDescent="0.3">
      <c r="A1950" t="s">
        <v>26</v>
      </c>
      <c r="B1950" s="3">
        <v>7747</v>
      </c>
      <c r="C1950" t="s">
        <v>26</v>
      </c>
      <c r="D1950" t="str">
        <f t="shared" si="30"/>
        <v>"7747"</v>
      </c>
    </row>
    <row r="1951" spans="1:4" ht="15.75" thickBot="1" x14ac:dyDescent="0.3">
      <c r="A1951" t="s">
        <v>26</v>
      </c>
      <c r="B1951" s="3">
        <v>7748</v>
      </c>
      <c r="C1951" t="s">
        <v>26</v>
      </c>
      <c r="D1951" t="str">
        <f t="shared" si="30"/>
        <v>"7748"</v>
      </c>
    </row>
    <row r="1952" spans="1:4" ht="15.75" thickBot="1" x14ac:dyDescent="0.3">
      <c r="A1952" t="s">
        <v>26</v>
      </c>
      <c r="B1952" s="3">
        <v>7749</v>
      </c>
      <c r="C1952" t="s">
        <v>26</v>
      </c>
      <c r="D1952" t="str">
        <f t="shared" si="30"/>
        <v>"7749"</v>
      </c>
    </row>
    <row r="1953" spans="1:4" ht="15.75" thickBot="1" x14ac:dyDescent="0.3">
      <c r="A1953" t="s">
        <v>26</v>
      </c>
      <c r="B1953" s="3">
        <v>7750</v>
      </c>
      <c r="C1953" t="s">
        <v>26</v>
      </c>
      <c r="D1953" t="str">
        <f t="shared" si="30"/>
        <v>"7750"</v>
      </c>
    </row>
    <row r="1954" spans="1:4" ht="15.75" thickBot="1" x14ac:dyDescent="0.3">
      <c r="A1954" t="s">
        <v>26</v>
      </c>
      <c r="B1954" s="3">
        <v>7751</v>
      </c>
      <c r="C1954" t="s">
        <v>26</v>
      </c>
      <c r="D1954" t="str">
        <f t="shared" si="30"/>
        <v>"7751"</v>
      </c>
    </row>
    <row r="1955" spans="1:4" ht="15.75" thickBot="1" x14ac:dyDescent="0.3">
      <c r="A1955" t="s">
        <v>26</v>
      </c>
      <c r="B1955" s="3">
        <v>7752</v>
      </c>
      <c r="C1955" t="s">
        <v>26</v>
      </c>
      <c r="D1955" t="str">
        <f t="shared" si="30"/>
        <v>"7752"</v>
      </c>
    </row>
    <row r="1956" spans="1:4" ht="15.75" thickBot="1" x14ac:dyDescent="0.3">
      <c r="A1956" t="s">
        <v>26</v>
      </c>
      <c r="B1956" s="3">
        <v>7753</v>
      </c>
      <c r="C1956" t="s">
        <v>26</v>
      </c>
      <c r="D1956" t="str">
        <f t="shared" si="30"/>
        <v>"7753"</v>
      </c>
    </row>
    <row r="1957" spans="1:4" ht="15.75" thickBot="1" x14ac:dyDescent="0.3">
      <c r="A1957" t="s">
        <v>26</v>
      </c>
      <c r="B1957" s="3">
        <v>7754</v>
      </c>
      <c r="C1957" t="s">
        <v>26</v>
      </c>
      <c r="D1957" t="str">
        <f t="shared" si="30"/>
        <v>"7754"</v>
      </c>
    </row>
    <row r="1958" spans="1:4" ht="15.75" thickBot="1" x14ac:dyDescent="0.3">
      <c r="A1958" t="s">
        <v>26</v>
      </c>
      <c r="B1958" s="3">
        <v>7755</v>
      </c>
      <c r="C1958" t="s">
        <v>26</v>
      </c>
      <c r="D1958" t="str">
        <f t="shared" si="30"/>
        <v>"7755"</v>
      </c>
    </row>
    <row r="1959" spans="1:4" ht="15.75" thickBot="1" x14ac:dyDescent="0.3">
      <c r="A1959" t="s">
        <v>26</v>
      </c>
      <c r="B1959" s="3">
        <v>7756</v>
      </c>
      <c r="C1959" t="s">
        <v>26</v>
      </c>
      <c r="D1959" t="str">
        <f t="shared" si="30"/>
        <v>"7756"</v>
      </c>
    </row>
    <row r="1960" spans="1:4" ht="15.75" thickBot="1" x14ac:dyDescent="0.3">
      <c r="A1960" t="s">
        <v>26</v>
      </c>
      <c r="B1960" s="3">
        <v>7757</v>
      </c>
      <c r="C1960" t="s">
        <v>26</v>
      </c>
      <c r="D1960" t="str">
        <f t="shared" si="30"/>
        <v>"7757"</v>
      </c>
    </row>
    <row r="1961" spans="1:4" ht="15.75" thickBot="1" x14ac:dyDescent="0.3">
      <c r="A1961" t="s">
        <v>26</v>
      </c>
      <c r="B1961" s="3">
        <v>7758</v>
      </c>
      <c r="C1961" t="s">
        <v>26</v>
      </c>
      <c r="D1961" t="str">
        <f t="shared" si="30"/>
        <v>"7758"</v>
      </c>
    </row>
    <row r="1962" spans="1:4" ht="15.75" thickBot="1" x14ac:dyDescent="0.3">
      <c r="A1962" t="s">
        <v>26</v>
      </c>
      <c r="B1962" s="3">
        <v>7759</v>
      </c>
      <c r="C1962" t="s">
        <v>26</v>
      </c>
      <c r="D1962" t="str">
        <f t="shared" si="30"/>
        <v>"7759"</v>
      </c>
    </row>
    <row r="1963" spans="1:4" ht="15.75" thickBot="1" x14ac:dyDescent="0.3">
      <c r="A1963" t="s">
        <v>26</v>
      </c>
      <c r="B1963" s="3">
        <v>7760</v>
      </c>
      <c r="C1963" t="s">
        <v>26</v>
      </c>
      <c r="D1963" t="str">
        <f t="shared" si="30"/>
        <v>"7760"</v>
      </c>
    </row>
    <row r="1964" spans="1:4" ht="15.75" thickBot="1" x14ac:dyDescent="0.3">
      <c r="A1964" t="s">
        <v>26</v>
      </c>
      <c r="B1964" s="3">
        <v>7761</v>
      </c>
      <c r="C1964" t="s">
        <v>26</v>
      </c>
      <c r="D1964" t="str">
        <f t="shared" si="30"/>
        <v>"7761"</v>
      </c>
    </row>
    <row r="1965" spans="1:4" ht="15.75" thickBot="1" x14ac:dyDescent="0.3">
      <c r="A1965" t="s">
        <v>26</v>
      </c>
      <c r="B1965" s="3">
        <v>7762</v>
      </c>
      <c r="C1965" t="s">
        <v>26</v>
      </c>
      <c r="D1965" t="str">
        <f t="shared" si="30"/>
        <v>"7762"</v>
      </c>
    </row>
    <row r="1966" spans="1:4" ht="15.75" thickBot="1" x14ac:dyDescent="0.3">
      <c r="A1966" t="s">
        <v>26</v>
      </c>
      <c r="B1966" s="3">
        <v>7763</v>
      </c>
      <c r="C1966" t="s">
        <v>26</v>
      </c>
      <c r="D1966" t="str">
        <f t="shared" si="30"/>
        <v>"7763"</v>
      </c>
    </row>
    <row r="1967" spans="1:4" ht="15.75" thickBot="1" x14ac:dyDescent="0.3">
      <c r="A1967" t="s">
        <v>26</v>
      </c>
      <c r="B1967" s="3">
        <v>7764</v>
      </c>
      <c r="C1967" t="s">
        <v>26</v>
      </c>
      <c r="D1967" t="str">
        <f t="shared" si="30"/>
        <v>"7764"</v>
      </c>
    </row>
    <row r="1968" spans="1:4" ht="15.75" thickBot="1" x14ac:dyDescent="0.3">
      <c r="A1968" t="s">
        <v>26</v>
      </c>
      <c r="B1968" s="3">
        <v>7765</v>
      </c>
      <c r="C1968" t="s">
        <v>26</v>
      </c>
      <c r="D1968" t="str">
        <f t="shared" si="30"/>
        <v>"7765"</v>
      </c>
    </row>
    <row r="1969" spans="1:4" ht="15.75" thickBot="1" x14ac:dyDescent="0.3">
      <c r="A1969" t="s">
        <v>26</v>
      </c>
      <c r="B1969" s="3">
        <v>7766</v>
      </c>
      <c r="C1969" t="s">
        <v>26</v>
      </c>
      <c r="D1969" t="str">
        <f t="shared" si="30"/>
        <v>"7766"</v>
      </c>
    </row>
    <row r="1970" spans="1:4" ht="15.75" thickBot="1" x14ac:dyDescent="0.3">
      <c r="A1970" t="s">
        <v>26</v>
      </c>
      <c r="B1970" s="3">
        <v>7768</v>
      </c>
      <c r="C1970" t="s">
        <v>26</v>
      </c>
      <c r="D1970" t="str">
        <f t="shared" si="30"/>
        <v>"7768"</v>
      </c>
    </row>
    <row r="1971" spans="1:4" ht="15.75" thickBot="1" x14ac:dyDescent="0.3">
      <c r="A1971" t="s">
        <v>26</v>
      </c>
      <c r="B1971" s="3">
        <v>7769</v>
      </c>
      <c r="C1971" t="s">
        <v>26</v>
      </c>
      <c r="D1971" t="str">
        <f t="shared" si="30"/>
        <v>"7769"</v>
      </c>
    </row>
    <row r="1972" spans="1:4" ht="15.75" thickBot="1" x14ac:dyDescent="0.3">
      <c r="A1972" t="s">
        <v>26</v>
      </c>
      <c r="B1972" s="3">
        <v>7770</v>
      </c>
      <c r="C1972" t="s">
        <v>26</v>
      </c>
      <c r="D1972" t="str">
        <f t="shared" si="30"/>
        <v>"7770"</v>
      </c>
    </row>
    <row r="1973" spans="1:4" ht="15.75" thickBot="1" x14ac:dyDescent="0.3">
      <c r="A1973" t="s">
        <v>26</v>
      </c>
      <c r="B1973" s="3">
        <v>7771</v>
      </c>
      <c r="C1973" t="s">
        <v>26</v>
      </c>
      <c r="D1973" t="str">
        <f t="shared" si="30"/>
        <v>"7771"</v>
      </c>
    </row>
    <row r="1974" spans="1:4" ht="15.75" thickBot="1" x14ac:dyDescent="0.3">
      <c r="A1974" t="s">
        <v>26</v>
      </c>
      <c r="B1974" s="3">
        <v>7772</v>
      </c>
      <c r="C1974" t="s">
        <v>26</v>
      </c>
      <c r="D1974" t="str">
        <f t="shared" si="30"/>
        <v>"7772"</v>
      </c>
    </row>
    <row r="1975" spans="1:4" ht="15.75" thickBot="1" x14ac:dyDescent="0.3">
      <c r="A1975" t="s">
        <v>26</v>
      </c>
      <c r="B1975" s="3">
        <v>7773</v>
      </c>
      <c r="C1975" t="s">
        <v>26</v>
      </c>
      <c r="D1975" t="str">
        <f t="shared" si="30"/>
        <v>"7773"</v>
      </c>
    </row>
    <row r="1976" spans="1:4" ht="15.75" thickBot="1" x14ac:dyDescent="0.3">
      <c r="A1976" t="s">
        <v>26</v>
      </c>
      <c r="B1976" s="3">
        <v>7774</v>
      </c>
      <c r="C1976" t="s">
        <v>26</v>
      </c>
      <c r="D1976" t="str">
        <f t="shared" si="30"/>
        <v>"7774"</v>
      </c>
    </row>
    <row r="1977" spans="1:4" ht="15.75" thickBot="1" x14ac:dyDescent="0.3">
      <c r="A1977" t="s">
        <v>26</v>
      </c>
      <c r="B1977" s="3">
        <v>7775</v>
      </c>
      <c r="C1977" t="s">
        <v>26</v>
      </c>
      <c r="D1977" t="str">
        <f t="shared" si="30"/>
        <v>"7775"</v>
      </c>
    </row>
    <row r="1978" spans="1:4" ht="15.75" thickBot="1" x14ac:dyDescent="0.3">
      <c r="A1978" t="s">
        <v>26</v>
      </c>
      <c r="B1978" s="3">
        <v>7776</v>
      </c>
      <c r="C1978" t="s">
        <v>26</v>
      </c>
      <c r="D1978" t="str">
        <f t="shared" si="30"/>
        <v>"7776"</v>
      </c>
    </row>
    <row r="1979" spans="1:4" ht="15.75" thickBot="1" x14ac:dyDescent="0.3">
      <c r="A1979" t="s">
        <v>26</v>
      </c>
      <c r="B1979" s="3">
        <v>7777</v>
      </c>
      <c r="C1979" t="s">
        <v>26</v>
      </c>
      <c r="D1979" t="str">
        <f t="shared" si="30"/>
        <v>"7777"</v>
      </c>
    </row>
    <row r="1980" spans="1:4" ht="15.75" thickBot="1" x14ac:dyDescent="0.3">
      <c r="A1980" t="s">
        <v>26</v>
      </c>
      <c r="B1980" s="3">
        <v>7778</v>
      </c>
      <c r="C1980" t="s">
        <v>26</v>
      </c>
      <c r="D1980" t="str">
        <f t="shared" si="30"/>
        <v>"7778"</v>
      </c>
    </row>
    <row r="1981" spans="1:4" ht="15.75" thickBot="1" x14ac:dyDescent="0.3">
      <c r="A1981" t="s">
        <v>26</v>
      </c>
      <c r="B1981" s="3">
        <v>7779</v>
      </c>
      <c r="C1981" t="s">
        <v>26</v>
      </c>
      <c r="D1981" t="str">
        <f t="shared" si="30"/>
        <v>"7779"</v>
      </c>
    </row>
    <row r="1982" spans="1:4" ht="15.75" thickBot="1" x14ac:dyDescent="0.3">
      <c r="A1982" t="s">
        <v>26</v>
      </c>
      <c r="B1982" s="3">
        <v>7780</v>
      </c>
      <c r="C1982" t="s">
        <v>26</v>
      </c>
      <c r="D1982" t="str">
        <f t="shared" si="30"/>
        <v>"7780"</v>
      </c>
    </row>
    <row r="1983" spans="1:4" ht="15.75" thickBot="1" x14ac:dyDescent="0.3">
      <c r="A1983" t="s">
        <v>26</v>
      </c>
      <c r="B1983" s="3">
        <v>7781</v>
      </c>
      <c r="C1983" t="s">
        <v>26</v>
      </c>
      <c r="D1983" t="str">
        <f t="shared" si="30"/>
        <v>"7781"</v>
      </c>
    </row>
    <row r="1984" spans="1:4" ht="15.75" thickBot="1" x14ac:dyDescent="0.3">
      <c r="A1984" t="s">
        <v>26</v>
      </c>
      <c r="B1984" s="3">
        <v>7782</v>
      </c>
      <c r="C1984" t="s">
        <v>26</v>
      </c>
      <c r="D1984" t="str">
        <f t="shared" si="30"/>
        <v>"7782"</v>
      </c>
    </row>
    <row r="1985" spans="1:4" ht="15.75" thickBot="1" x14ac:dyDescent="0.3">
      <c r="A1985" t="s">
        <v>26</v>
      </c>
      <c r="B1985" s="3">
        <v>7783</v>
      </c>
      <c r="C1985" t="s">
        <v>26</v>
      </c>
      <c r="D1985" t="str">
        <f t="shared" si="30"/>
        <v>"7783"</v>
      </c>
    </row>
    <row r="1986" spans="1:4" ht="15.75" thickBot="1" x14ac:dyDescent="0.3">
      <c r="A1986" t="s">
        <v>26</v>
      </c>
      <c r="B1986" s="3">
        <v>7784</v>
      </c>
      <c r="C1986" t="s">
        <v>26</v>
      </c>
      <c r="D1986" t="str">
        <f t="shared" ref="D1986:D2049" si="31">CONCATENATE(A1986,B1986,C1986)</f>
        <v>"7784"</v>
      </c>
    </row>
    <row r="1987" spans="1:4" ht="15.75" thickBot="1" x14ac:dyDescent="0.3">
      <c r="A1987" t="s">
        <v>26</v>
      </c>
      <c r="B1987" s="3">
        <v>7785</v>
      </c>
      <c r="C1987" t="s">
        <v>26</v>
      </c>
      <c r="D1987" t="str">
        <f t="shared" si="31"/>
        <v>"7785"</v>
      </c>
    </row>
    <row r="1988" spans="1:4" ht="15.75" thickBot="1" x14ac:dyDescent="0.3">
      <c r="A1988" t="s">
        <v>26</v>
      </c>
      <c r="B1988" s="3">
        <v>7786</v>
      </c>
      <c r="C1988" t="s">
        <v>26</v>
      </c>
      <c r="D1988" t="str">
        <f t="shared" si="31"/>
        <v>"7786"</v>
      </c>
    </row>
    <row r="1989" spans="1:4" ht="15.75" thickBot="1" x14ac:dyDescent="0.3">
      <c r="A1989" t="s">
        <v>26</v>
      </c>
      <c r="B1989" s="3">
        <v>7787</v>
      </c>
      <c r="C1989" t="s">
        <v>26</v>
      </c>
      <c r="D1989" t="str">
        <f t="shared" si="31"/>
        <v>"7787"</v>
      </c>
    </row>
    <row r="1990" spans="1:4" ht="15.75" thickBot="1" x14ac:dyDescent="0.3">
      <c r="A1990" t="s">
        <v>26</v>
      </c>
      <c r="B1990" s="3">
        <v>7788</v>
      </c>
      <c r="C1990" t="s">
        <v>26</v>
      </c>
      <c r="D1990" t="str">
        <f t="shared" si="31"/>
        <v>"7788"</v>
      </c>
    </row>
    <row r="1991" spans="1:4" ht="15.75" thickBot="1" x14ac:dyDescent="0.3">
      <c r="A1991" t="s">
        <v>26</v>
      </c>
      <c r="B1991" s="3">
        <v>7789</v>
      </c>
      <c r="C1991" t="s">
        <v>26</v>
      </c>
      <c r="D1991" t="str">
        <f t="shared" si="31"/>
        <v>"7789"</v>
      </c>
    </row>
    <row r="1992" spans="1:4" ht="15.75" thickBot="1" x14ac:dyDescent="0.3">
      <c r="A1992" t="s">
        <v>26</v>
      </c>
      <c r="B1992" s="3">
        <v>7790</v>
      </c>
      <c r="C1992" t="s">
        <v>26</v>
      </c>
      <c r="D1992" t="str">
        <f t="shared" si="31"/>
        <v>"7790"</v>
      </c>
    </row>
    <row r="1993" spans="1:4" ht="15.75" thickBot="1" x14ac:dyDescent="0.3">
      <c r="A1993" t="s">
        <v>26</v>
      </c>
      <c r="B1993" s="3">
        <v>7791</v>
      </c>
      <c r="C1993" t="s">
        <v>26</v>
      </c>
      <c r="D1993" t="str">
        <f t="shared" si="31"/>
        <v>"7791"</v>
      </c>
    </row>
    <row r="1994" spans="1:4" ht="15.75" thickBot="1" x14ac:dyDescent="0.3">
      <c r="A1994" t="s">
        <v>26</v>
      </c>
      <c r="B1994" s="3">
        <v>7792</v>
      </c>
      <c r="C1994" t="s">
        <v>26</v>
      </c>
      <c r="D1994" t="str">
        <f t="shared" si="31"/>
        <v>"7792"</v>
      </c>
    </row>
    <row r="1995" spans="1:4" ht="15.75" thickBot="1" x14ac:dyDescent="0.3">
      <c r="A1995" t="s">
        <v>26</v>
      </c>
      <c r="B1995" s="3">
        <v>7793</v>
      </c>
      <c r="C1995" t="s">
        <v>26</v>
      </c>
      <c r="D1995" t="str">
        <f t="shared" si="31"/>
        <v>"7793"</v>
      </c>
    </row>
    <row r="1996" spans="1:4" ht="15.75" thickBot="1" x14ac:dyDescent="0.3">
      <c r="A1996" t="s">
        <v>26</v>
      </c>
      <c r="B1996" s="3">
        <v>7794</v>
      </c>
      <c r="C1996" t="s">
        <v>26</v>
      </c>
      <c r="D1996" t="str">
        <f t="shared" si="31"/>
        <v>"7794"</v>
      </c>
    </row>
    <row r="1997" spans="1:4" ht="15.75" thickBot="1" x14ac:dyDescent="0.3">
      <c r="A1997" t="s">
        <v>26</v>
      </c>
      <c r="B1997" s="3">
        <v>7795</v>
      </c>
      <c r="C1997" t="s">
        <v>26</v>
      </c>
      <c r="D1997" t="str">
        <f t="shared" si="31"/>
        <v>"7795"</v>
      </c>
    </row>
    <row r="1998" spans="1:4" ht="15.75" thickBot="1" x14ac:dyDescent="0.3">
      <c r="A1998" t="s">
        <v>26</v>
      </c>
      <c r="B1998" s="3">
        <v>7796</v>
      </c>
      <c r="C1998" t="s">
        <v>26</v>
      </c>
      <c r="D1998" t="str">
        <f t="shared" si="31"/>
        <v>"7796"</v>
      </c>
    </row>
    <row r="1999" spans="1:4" ht="15.75" thickBot="1" x14ac:dyDescent="0.3">
      <c r="A1999" t="s">
        <v>26</v>
      </c>
      <c r="B1999" s="3">
        <v>7797</v>
      </c>
      <c r="C1999" t="s">
        <v>26</v>
      </c>
      <c r="D1999" t="str">
        <f t="shared" si="31"/>
        <v>"7797"</v>
      </c>
    </row>
    <row r="2000" spans="1:4" ht="15.75" thickBot="1" x14ac:dyDescent="0.3">
      <c r="A2000" t="s">
        <v>26</v>
      </c>
      <c r="B2000" s="3">
        <v>7798</v>
      </c>
      <c r="C2000" t="s">
        <v>26</v>
      </c>
      <c r="D2000" t="str">
        <f t="shared" si="31"/>
        <v>"7798"</v>
      </c>
    </row>
    <row r="2001" spans="1:4" ht="15.75" thickBot="1" x14ac:dyDescent="0.3">
      <c r="A2001" t="s">
        <v>26</v>
      </c>
      <c r="B2001" s="3">
        <v>7799</v>
      </c>
      <c r="C2001" t="s">
        <v>26</v>
      </c>
      <c r="D2001" t="str">
        <f t="shared" si="31"/>
        <v>"7799"</v>
      </c>
    </row>
    <row r="2002" spans="1:4" ht="15.75" thickBot="1" x14ac:dyDescent="0.3">
      <c r="A2002" t="s">
        <v>26</v>
      </c>
      <c r="B2002" s="3">
        <v>7801</v>
      </c>
      <c r="C2002" t="s">
        <v>26</v>
      </c>
      <c r="D2002" t="str">
        <f t="shared" si="31"/>
        <v>"7801"</v>
      </c>
    </row>
    <row r="2003" spans="1:4" ht="15.75" thickBot="1" x14ac:dyDescent="0.3">
      <c r="A2003" t="s">
        <v>26</v>
      </c>
      <c r="B2003" s="3">
        <v>7803</v>
      </c>
      <c r="C2003" t="s">
        <v>26</v>
      </c>
      <c r="D2003" t="str">
        <f t="shared" si="31"/>
        <v>"7803"</v>
      </c>
    </row>
    <row r="2004" spans="1:4" ht="15.75" thickBot="1" x14ac:dyDescent="0.3">
      <c r="A2004" t="s">
        <v>26</v>
      </c>
      <c r="B2004" s="3">
        <v>7804</v>
      </c>
      <c r="C2004" t="s">
        <v>26</v>
      </c>
      <c r="D2004" t="str">
        <f t="shared" si="31"/>
        <v>"7804"</v>
      </c>
    </row>
    <row r="2005" spans="1:4" ht="15.75" thickBot="1" x14ac:dyDescent="0.3">
      <c r="A2005" t="s">
        <v>26</v>
      </c>
      <c r="B2005" s="3">
        <v>7805</v>
      </c>
      <c r="C2005" t="s">
        <v>26</v>
      </c>
      <c r="D2005" t="str">
        <f t="shared" si="31"/>
        <v>"7805"</v>
      </c>
    </row>
    <row r="2006" spans="1:4" ht="15.75" thickBot="1" x14ac:dyDescent="0.3">
      <c r="A2006" t="s">
        <v>26</v>
      </c>
      <c r="B2006" s="3">
        <v>7806</v>
      </c>
      <c r="C2006" t="s">
        <v>26</v>
      </c>
      <c r="D2006" t="str">
        <f t="shared" si="31"/>
        <v>"7806"</v>
      </c>
    </row>
    <row r="2007" spans="1:4" ht="15.75" thickBot="1" x14ac:dyDescent="0.3">
      <c r="A2007" t="s">
        <v>26</v>
      </c>
      <c r="B2007" s="3">
        <v>7807</v>
      </c>
      <c r="C2007" t="s">
        <v>26</v>
      </c>
      <c r="D2007" t="str">
        <f t="shared" si="31"/>
        <v>"7807"</v>
      </c>
    </row>
    <row r="2008" spans="1:4" ht="15.75" thickBot="1" x14ac:dyDescent="0.3">
      <c r="A2008" t="s">
        <v>26</v>
      </c>
      <c r="B2008" s="3">
        <v>7808</v>
      </c>
      <c r="C2008" t="s">
        <v>26</v>
      </c>
      <c r="D2008" t="str">
        <f t="shared" si="31"/>
        <v>"7808"</v>
      </c>
    </row>
    <row r="2009" spans="1:4" ht="15.75" thickBot="1" x14ac:dyDescent="0.3">
      <c r="A2009" t="s">
        <v>26</v>
      </c>
      <c r="B2009" s="3">
        <v>7809</v>
      </c>
      <c r="C2009" t="s">
        <v>26</v>
      </c>
      <c r="D2009" t="str">
        <f t="shared" si="31"/>
        <v>"7809"</v>
      </c>
    </row>
    <row r="2010" spans="1:4" ht="15.75" thickBot="1" x14ac:dyDescent="0.3">
      <c r="A2010" t="s">
        <v>26</v>
      </c>
      <c r="B2010" s="3">
        <v>7810</v>
      </c>
      <c r="C2010" t="s">
        <v>26</v>
      </c>
      <c r="D2010" t="str">
        <f t="shared" si="31"/>
        <v>"7810"</v>
      </c>
    </row>
    <row r="2011" spans="1:4" ht="15.75" thickBot="1" x14ac:dyDescent="0.3">
      <c r="A2011" t="s">
        <v>26</v>
      </c>
      <c r="B2011" s="3">
        <v>7811</v>
      </c>
      <c r="C2011" t="s">
        <v>26</v>
      </c>
      <c r="D2011" t="str">
        <f t="shared" si="31"/>
        <v>"7811"</v>
      </c>
    </row>
    <row r="2012" spans="1:4" ht="15.75" thickBot="1" x14ac:dyDescent="0.3">
      <c r="A2012" t="s">
        <v>26</v>
      </c>
      <c r="B2012" s="3">
        <v>7812</v>
      </c>
      <c r="C2012" t="s">
        <v>26</v>
      </c>
      <c r="D2012" t="str">
        <f t="shared" si="31"/>
        <v>"7812"</v>
      </c>
    </row>
    <row r="2013" spans="1:4" ht="15.75" thickBot="1" x14ac:dyDescent="0.3">
      <c r="A2013" t="s">
        <v>26</v>
      </c>
      <c r="B2013" s="3">
        <v>7813</v>
      </c>
      <c r="C2013" t="s">
        <v>26</v>
      </c>
      <c r="D2013" t="str">
        <f t="shared" si="31"/>
        <v>"7813"</v>
      </c>
    </row>
    <row r="2014" spans="1:4" ht="15.75" thickBot="1" x14ac:dyDescent="0.3">
      <c r="A2014" t="s">
        <v>26</v>
      </c>
      <c r="B2014" s="3">
        <v>7814</v>
      </c>
      <c r="C2014" t="s">
        <v>26</v>
      </c>
      <c r="D2014" t="str">
        <f t="shared" si="31"/>
        <v>"7814"</v>
      </c>
    </row>
    <row r="2015" spans="1:4" ht="15.75" thickBot="1" x14ac:dyDescent="0.3">
      <c r="A2015" t="s">
        <v>26</v>
      </c>
      <c r="B2015" s="3">
        <v>7815</v>
      </c>
      <c r="C2015" t="s">
        <v>26</v>
      </c>
      <c r="D2015" t="str">
        <f t="shared" si="31"/>
        <v>"7815"</v>
      </c>
    </row>
    <row r="2016" spans="1:4" ht="15.75" thickBot="1" x14ac:dyDescent="0.3">
      <c r="A2016" t="s">
        <v>26</v>
      </c>
      <c r="B2016" s="3">
        <v>7816</v>
      </c>
      <c r="C2016" t="s">
        <v>26</v>
      </c>
      <c r="D2016" t="str">
        <f t="shared" si="31"/>
        <v>"7816"</v>
      </c>
    </row>
    <row r="2017" spans="1:4" ht="15.75" thickBot="1" x14ac:dyDescent="0.3">
      <c r="A2017" t="s">
        <v>26</v>
      </c>
      <c r="B2017" s="3">
        <v>7817</v>
      </c>
      <c r="C2017" t="s">
        <v>26</v>
      </c>
      <c r="D2017" t="str">
        <f t="shared" si="31"/>
        <v>"7817"</v>
      </c>
    </row>
    <row r="2018" spans="1:4" ht="15.75" thickBot="1" x14ac:dyDescent="0.3">
      <c r="A2018" t="s">
        <v>26</v>
      </c>
      <c r="B2018" s="3">
        <v>7818</v>
      </c>
      <c r="C2018" t="s">
        <v>26</v>
      </c>
      <c r="D2018" t="str">
        <f t="shared" si="31"/>
        <v>"7818"</v>
      </c>
    </row>
    <row r="2019" spans="1:4" ht="15.75" thickBot="1" x14ac:dyDescent="0.3">
      <c r="A2019" t="s">
        <v>26</v>
      </c>
      <c r="B2019" s="3">
        <v>7819</v>
      </c>
      <c r="C2019" t="s">
        <v>26</v>
      </c>
      <c r="D2019" t="str">
        <f t="shared" si="31"/>
        <v>"7819"</v>
      </c>
    </row>
    <row r="2020" spans="1:4" ht="15.75" thickBot="1" x14ac:dyDescent="0.3">
      <c r="A2020" t="s">
        <v>26</v>
      </c>
      <c r="B2020" s="3">
        <v>7820</v>
      </c>
      <c r="C2020" t="s">
        <v>26</v>
      </c>
      <c r="D2020" t="str">
        <f t="shared" si="31"/>
        <v>"7820"</v>
      </c>
    </row>
    <row r="2021" spans="1:4" ht="15.75" thickBot="1" x14ac:dyDescent="0.3">
      <c r="A2021" t="s">
        <v>26</v>
      </c>
      <c r="B2021" s="3">
        <v>7821</v>
      </c>
      <c r="C2021" t="s">
        <v>26</v>
      </c>
      <c r="D2021" t="str">
        <f t="shared" si="31"/>
        <v>"7821"</v>
      </c>
    </row>
    <row r="2022" spans="1:4" ht="15.75" thickBot="1" x14ac:dyDescent="0.3">
      <c r="A2022" t="s">
        <v>26</v>
      </c>
      <c r="B2022" s="3">
        <v>7822</v>
      </c>
      <c r="C2022" t="s">
        <v>26</v>
      </c>
      <c r="D2022" t="str">
        <f t="shared" si="31"/>
        <v>"7822"</v>
      </c>
    </row>
    <row r="2023" spans="1:4" ht="15.75" thickBot="1" x14ac:dyDescent="0.3">
      <c r="A2023" t="s">
        <v>26</v>
      </c>
      <c r="B2023" s="3">
        <v>7823</v>
      </c>
      <c r="C2023" t="s">
        <v>26</v>
      </c>
      <c r="D2023" t="str">
        <f t="shared" si="31"/>
        <v>"7823"</v>
      </c>
    </row>
    <row r="2024" spans="1:4" ht="15.75" thickBot="1" x14ac:dyDescent="0.3">
      <c r="A2024" t="s">
        <v>26</v>
      </c>
      <c r="B2024" s="3">
        <v>7824</v>
      </c>
      <c r="C2024" t="s">
        <v>26</v>
      </c>
      <c r="D2024" t="str">
        <f t="shared" si="31"/>
        <v>"7824"</v>
      </c>
    </row>
    <row r="2025" spans="1:4" ht="15.75" thickBot="1" x14ac:dyDescent="0.3">
      <c r="A2025" t="s">
        <v>26</v>
      </c>
      <c r="B2025" s="3">
        <v>7825</v>
      </c>
      <c r="C2025" t="s">
        <v>26</v>
      </c>
      <c r="D2025" t="str">
        <f t="shared" si="31"/>
        <v>"7825"</v>
      </c>
    </row>
    <row r="2026" spans="1:4" ht="15.75" thickBot="1" x14ac:dyDescent="0.3">
      <c r="A2026" t="s">
        <v>26</v>
      </c>
      <c r="B2026" s="3">
        <v>7826</v>
      </c>
      <c r="C2026" t="s">
        <v>26</v>
      </c>
      <c r="D2026" t="str">
        <f t="shared" si="31"/>
        <v>"7826"</v>
      </c>
    </row>
    <row r="2027" spans="1:4" ht="15.75" thickBot="1" x14ac:dyDescent="0.3">
      <c r="A2027" t="s">
        <v>26</v>
      </c>
      <c r="B2027" s="3">
        <v>7827</v>
      </c>
      <c r="C2027" t="s">
        <v>26</v>
      </c>
      <c r="D2027" t="str">
        <f t="shared" si="31"/>
        <v>"7827"</v>
      </c>
    </row>
    <row r="2028" spans="1:4" ht="15.75" thickBot="1" x14ac:dyDescent="0.3">
      <c r="A2028" t="s">
        <v>26</v>
      </c>
      <c r="B2028" s="3">
        <v>7828</v>
      </c>
      <c r="C2028" t="s">
        <v>26</v>
      </c>
      <c r="D2028" t="str">
        <f t="shared" si="31"/>
        <v>"7828"</v>
      </c>
    </row>
    <row r="2029" spans="1:4" ht="15.75" thickBot="1" x14ac:dyDescent="0.3">
      <c r="A2029" t="s">
        <v>26</v>
      </c>
      <c r="B2029" s="3">
        <v>7830</v>
      </c>
      <c r="C2029" t="s">
        <v>26</v>
      </c>
      <c r="D2029" t="str">
        <f t="shared" si="31"/>
        <v>"7830"</v>
      </c>
    </row>
    <row r="2030" spans="1:4" ht="15.75" thickBot="1" x14ac:dyDescent="0.3">
      <c r="A2030" t="s">
        <v>26</v>
      </c>
      <c r="B2030" s="3">
        <v>7831</v>
      </c>
      <c r="C2030" t="s">
        <v>26</v>
      </c>
      <c r="D2030" t="str">
        <f t="shared" si="31"/>
        <v>"7831"</v>
      </c>
    </row>
    <row r="2031" spans="1:4" ht="15.75" thickBot="1" x14ac:dyDescent="0.3">
      <c r="A2031" t="s">
        <v>26</v>
      </c>
      <c r="B2031" s="3">
        <v>7833</v>
      </c>
      <c r="C2031" t="s">
        <v>26</v>
      </c>
      <c r="D2031" t="str">
        <f t="shared" si="31"/>
        <v>"7833"</v>
      </c>
    </row>
    <row r="2032" spans="1:4" ht="15.75" thickBot="1" x14ac:dyDescent="0.3">
      <c r="A2032" t="s">
        <v>26</v>
      </c>
      <c r="B2032" s="3">
        <v>7834</v>
      </c>
      <c r="C2032" t="s">
        <v>26</v>
      </c>
      <c r="D2032" t="str">
        <f t="shared" si="31"/>
        <v>"7834"</v>
      </c>
    </row>
    <row r="2033" spans="1:4" ht="15.75" thickBot="1" x14ac:dyDescent="0.3">
      <c r="A2033" t="s">
        <v>26</v>
      </c>
      <c r="B2033" s="3">
        <v>7835</v>
      </c>
      <c r="C2033" t="s">
        <v>26</v>
      </c>
      <c r="D2033" t="str">
        <f t="shared" si="31"/>
        <v>"7835"</v>
      </c>
    </row>
    <row r="2034" spans="1:4" ht="15.75" thickBot="1" x14ac:dyDescent="0.3">
      <c r="A2034" t="s">
        <v>26</v>
      </c>
      <c r="B2034" s="3">
        <v>7836</v>
      </c>
      <c r="C2034" t="s">
        <v>26</v>
      </c>
      <c r="D2034" t="str">
        <f t="shared" si="31"/>
        <v>"7836"</v>
      </c>
    </row>
    <row r="2035" spans="1:4" ht="15.75" thickBot="1" x14ac:dyDescent="0.3">
      <c r="A2035" t="s">
        <v>26</v>
      </c>
      <c r="B2035" s="3">
        <v>7837</v>
      </c>
      <c r="C2035" t="s">
        <v>26</v>
      </c>
      <c r="D2035" t="str">
        <f t="shared" si="31"/>
        <v>"7837"</v>
      </c>
    </row>
    <row r="2036" spans="1:4" ht="15.75" thickBot="1" x14ac:dyDescent="0.3">
      <c r="A2036" t="s">
        <v>26</v>
      </c>
      <c r="B2036" s="3">
        <v>7838</v>
      </c>
      <c r="C2036" t="s">
        <v>26</v>
      </c>
      <c r="D2036" t="str">
        <f t="shared" si="31"/>
        <v>"7838"</v>
      </c>
    </row>
    <row r="2037" spans="1:4" ht="15.75" thickBot="1" x14ac:dyDescent="0.3">
      <c r="A2037" t="s">
        <v>26</v>
      </c>
      <c r="B2037" s="3">
        <v>7839</v>
      </c>
      <c r="C2037" t="s">
        <v>26</v>
      </c>
      <c r="D2037" t="str">
        <f t="shared" si="31"/>
        <v>"7839"</v>
      </c>
    </row>
    <row r="2038" spans="1:4" ht="15.75" thickBot="1" x14ac:dyDescent="0.3">
      <c r="A2038" t="s">
        <v>26</v>
      </c>
      <c r="B2038" s="3">
        <v>7840</v>
      </c>
      <c r="C2038" t="s">
        <v>26</v>
      </c>
      <c r="D2038" t="str">
        <f t="shared" si="31"/>
        <v>"7840"</v>
      </c>
    </row>
    <row r="2039" spans="1:4" ht="15.75" thickBot="1" x14ac:dyDescent="0.3">
      <c r="A2039" t="s">
        <v>26</v>
      </c>
      <c r="B2039" s="3">
        <v>7842</v>
      </c>
      <c r="C2039" t="s">
        <v>26</v>
      </c>
      <c r="D2039" t="str">
        <f t="shared" si="31"/>
        <v>"7842"</v>
      </c>
    </row>
    <row r="2040" spans="1:4" ht="15.75" thickBot="1" x14ac:dyDescent="0.3">
      <c r="A2040" t="s">
        <v>26</v>
      </c>
      <c r="B2040" s="3">
        <v>7843</v>
      </c>
      <c r="C2040" t="s">
        <v>26</v>
      </c>
      <c r="D2040" t="str">
        <f t="shared" si="31"/>
        <v>"7843"</v>
      </c>
    </row>
    <row r="2041" spans="1:4" ht="15.75" thickBot="1" x14ac:dyDescent="0.3">
      <c r="A2041" t="s">
        <v>26</v>
      </c>
      <c r="B2041" s="3">
        <v>7844</v>
      </c>
      <c r="C2041" t="s">
        <v>26</v>
      </c>
      <c r="D2041" t="str">
        <f t="shared" si="31"/>
        <v>"7844"</v>
      </c>
    </row>
    <row r="2042" spans="1:4" ht="15.75" thickBot="1" x14ac:dyDescent="0.3">
      <c r="A2042" t="s">
        <v>26</v>
      </c>
      <c r="B2042" s="3">
        <v>7845</v>
      </c>
      <c r="C2042" t="s">
        <v>26</v>
      </c>
      <c r="D2042" t="str">
        <f t="shared" si="31"/>
        <v>"7845"</v>
      </c>
    </row>
    <row r="2043" spans="1:4" ht="15.75" thickBot="1" x14ac:dyDescent="0.3">
      <c r="A2043" t="s">
        <v>26</v>
      </c>
      <c r="B2043" s="3">
        <v>7846</v>
      </c>
      <c r="C2043" t="s">
        <v>26</v>
      </c>
      <c r="D2043" t="str">
        <f t="shared" si="31"/>
        <v>"7846"</v>
      </c>
    </row>
    <row r="2044" spans="1:4" ht="15.75" thickBot="1" x14ac:dyDescent="0.3">
      <c r="A2044" t="s">
        <v>26</v>
      </c>
      <c r="B2044" s="3">
        <v>7847</v>
      </c>
      <c r="C2044" t="s">
        <v>26</v>
      </c>
      <c r="D2044" t="str">
        <f t="shared" si="31"/>
        <v>"7847"</v>
      </c>
    </row>
    <row r="2045" spans="1:4" ht="15.75" thickBot="1" x14ac:dyDescent="0.3">
      <c r="A2045" t="s">
        <v>26</v>
      </c>
      <c r="B2045" s="3">
        <v>7848</v>
      </c>
      <c r="C2045" t="s">
        <v>26</v>
      </c>
      <c r="D2045" t="str">
        <f t="shared" si="31"/>
        <v>"7848"</v>
      </c>
    </row>
    <row r="2046" spans="1:4" ht="15.75" thickBot="1" x14ac:dyDescent="0.3">
      <c r="A2046" t="s">
        <v>26</v>
      </c>
      <c r="B2046" s="3">
        <v>7849</v>
      </c>
      <c r="C2046" t="s">
        <v>26</v>
      </c>
      <c r="D2046" t="str">
        <f t="shared" si="31"/>
        <v>"7849"</v>
      </c>
    </row>
    <row r="2047" spans="1:4" ht="15.75" thickBot="1" x14ac:dyDescent="0.3">
      <c r="A2047" t="s">
        <v>26</v>
      </c>
      <c r="B2047" s="3">
        <v>7850</v>
      </c>
      <c r="C2047" t="s">
        <v>26</v>
      </c>
      <c r="D2047" t="str">
        <f t="shared" si="31"/>
        <v>"7850"</v>
      </c>
    </row>
    <row r="2048" spans="1:4" ht="15.75" thickBot="1" x14ac:dyDescent="0.3">
      <c r="A2048" t="s">
        <v>26</v>
      </c>
      <c r="B2048" s="3">
        <v>7851</v>
      </c>
      <c r="C2048" t="s">
        <v>26</v>
      </c>
      <c r="D2048" t="str">
        <f t="shared" si="31"/>
        <v>"7851"</v>
      </c>
    </row>
    <row r="2049" spans="1:4" ht="15.75" thickBot="1" x14ac:dyDescent="0.3">
      <c r="A2049" t="s">
        <v>26</v>
      </c>
      <c r="B2049" s="3">
        <v>7852</v>
      </c>
      <c r="C2049" t="s">
        <v>26</v>
      </c>
      <c r="D2049" t="str">
        <f t="shared" si="31"/>
        <v>"7852"</v>
      </c>
    </row>
    <row r="2050" spans="1:4" ht="15.75" thickBot="1" x14ac:dyDescent="0.3">
      <c r="A2050" t="s">
        <v>26</v>
      </c>
      <c r="B2050" s="3">
        <v>7853</v>
      </c>
      <c r="C2050" t="s">
        <v>26</v>
      </c>
      <c r="D2050" t="str">
        <f t="shared" ref="D2050:D2113" si="32">CONCATENATE(A2050,B2050,C2050)</f>
        <v>"7853"</v>
      </c>
    </row>
    <row r="2051" spans="1:4" ht="15.75" thickBot="1" x14ac:dyDescent="0.3">
      <c r="A2051" t="s">
        <v>26</v>
      </c>
      <c r="B2051" s="3">
        <v>7854</v>
      </c>
      <c r="C2051" t="s">
        <v>26</v>
      </c>
      <c r="D2051" t="str">
        <f t="shared" si="32"/>
        <v>"7854"</v>
      </c>
    </row>
    <row r="2052" spans="1:4" ht="15.75" thickBot="1" x14ac:dyDescent="0.3">
      <c r="A2052" t="s">
        <v>26</v>
      </c>
      <c r="B2052" s="3">
        <v>7855</v>
      </c>
      <c r="C2052" t="s">
        <v>26</v>
      </c>
      <c r="D2052" t="str">
        <f t="shared" si="32"/>
        <v>"7855"</v>
      </c>
    </row>
    <row r="2053" spans="1:4" ht="15.75" thickBot="1" x14ac:dyDescent="0.3">
      <c r="A2053" t="s">
        <v>26</v>
      </c>
      <c r="B2053" s="3">
        <v>7856</v>
      </c>
      <c r="C2053" t="s">
        <v>26</v>
      </c>
      <c r="D2053" t="str">
        <f t="shared" si="32"/>
        <v>"7856"</v>
      </c>
    </row>
    <row r="2054" spans="1:4" ht="15.75" thickBot="1" x14ac:dyDescent="0.3">
      <c r="A2054" t="s">
        <v>26</v>
      </c>
      <c r="B2054" s="3">
        <v>7857</v>
      </c>
      <c r="C2054" t="s">
        <v>26</v>
      </c>
      <c r="D2054" t="str">
        <f t="shared" si="32"/>
        <v>"7857"</v>
      </c>
    </row>
    <row r="2055" spans="1:4" ht="15.75" thickBot="1" x14ac:dyDescent="0.3">
      <c r="A2055" t="s">
        <v>26</v>
      </c>
      <c r="B2055" s="3">
        <v>7858</v>
      </c>
      <c r="C2055" t="s">
        <v>26</v>
      </c>
      <c r="D2055" t="str">
        <f t="shared" si="32"/>
        <v>"7858"</v>
      </c>
    </row>
    <row r="2056" spans="1:4" ht="15.75" thickBot="1" x14ac:dyDescent="0.3">
      <c r="A2056" t="s">
        <v>26</v>
      </c>
      <c r="B2056" s="3">
        <v>7859</v>
      </c>
      <c r="C2056" t="s">
        <v>26</v>
      </c>
      <c r="D2056" t="str">
        <f t="shared" si="32"/>
        <v>"7859"</v>
      </c>
    </row>
    <row r="2057" spans="1:4" ht="15.75" thickBot="1" x14ac:dyDescent="0.3">
      <c r="A2057" t="s">
        <v>26</v>
      </c>
      <c r="B2057" s="3">
        <v>7860</v>
      </c>
      <c r="C2057" t="s">
        <v>26</v>
      </c>
      <c r="D2057" t="str">
        <f t="shared" si="32"/>
        <v>"7860"</v>
      </c>
    </row>
    <row r="2058" spans="1:4" ht="15.75" thickBot="1" x14ac:dyDescent="0.3">
      <c r="A2058" t="s">
        <v>26</v>
      </c>
      <c r="B2058" s="3">
        <v>7861</v>
      </c>
      <c r="C2058" t="s">
        <v>26</v>
      </c>
      <c r="D2058" t="str">
        <f t="shared" si="32"/>
        <v>"7861"</v>
      </c>
    </row>
    <row r="2059" spans="1:4" ht="15.75" thickBot="1" x14ac:dyDescent="0.3">
      <c r="A2059" t="s">
        <v>26</v>
      </c>
      <c r="B2059" s="3">
        <v>7862</v>
      </c>
      <c r="C2059" t="s">
        <v>26</v>
      </c>
      <c r="D2059" t="str">
        <f t="shared" si="32"/>
        <v>"7862"</v>
      </c>
    </row>
    <row r="2060" spans="1:4" ht="15.75" thickBot="1" x14ac:dyDescent="0.3">
      <c r="A2060" t="s">
        <v>26</v>
      </c>
      <c r="B2060" s="3">
        <v>7863</v>
      </c>
      <c r="C2060" t="s">
        <v>26</v>
      </c>
      <c r="D2060" t="str">
        <f t="shared" si="32"/>
        <v>"7863"</v>
      </c>
    </row>
    <row r="2061" spans="1:4" ht="15.75" thickBot="1" x14ac:dyDescent="0.3">
      <c r="A2061" t="s">
        <v>26</v>
      </c>
      <c r="B2061" s="3">
        <v>7864</v>
      </c>
      <c r="C2061" t="s">
        <v>26</v>
      </c>
      <c r="D2061" t="str">
        <f t="shared" si="32"/>
        <v>"7864"</v>
      </c>
    </row>
    <row r="2062" spans="1:4" ht="15.75" thickBot="1" x14ac:dyDescent="0.3">
      <c r="A2062" t="s">
        <v>26</v>
      </c>
      <c r="B2062" s="3">
        <v>7865</v>
      </c>
      <c r="C2062" t="s">
        <v>26</v>
      </c>
      <c r="D2062" t="str">
        <f t="shared" si="32"/>
        <v>"7865"</v>
      </c>
    </row>
    <row r="2063" spans="1:4" ht="15.75" thickBot="1" x14ac:dyDescent="0.3">
      <c r="A2063" t="s">
        <v>26</v>
      </c>
      <c r="B2063" s="3">
        <v>7866</v>
      </c>
      <c r="C2063" t="s">
        <v>26</v>
      </c>
      <c r="D2063" t="str">
        <f t="shared" si="32"/>
        <v>"7866"</v>
      </c>
    </row>
    <row r="2064" spans="1:4" ht="15.75" thickBot="1" x14ac:dyDescent="0.3">
      <c r="A2064" t="s">
        <v>26</v>
      </c>
      <c r="B2064" s="3">
        <v>7867</v>
      </c>
      <c r="C2064" t="s">
        <v>26</v>
      </c>
      <c r="D2064" t="str">
        <f t="shared" si="32"/>
        <v>"7867"</v>
      </c>
    </row>
    <row r="2065" spans="1:4" ht="15.75" thickBot="1" x14ac:dyDescent="0.3">
      <c r="A2065" t="s">
        <v>26</v>
      </c>
      <c r="B2065" s="3">
        <v>7868</v>
      </c>
      <c r="C2065" t="s">
        <v>26</v>
      </c>
      <c r="D2065" t="str">
        <f t="shared" si="32"/>
        <v>"7868"</v>
      </c>
    </row>
    <row r="2066" spans="1:4" ht="15.75" thickBot="1" x14ac:dyDescent="0.3">
      <c r="A2066" t="s">
        <v>26</v>
      </c>
      <c r="B2066" s="3">
        <v>7869</v>
      </c>
      <c r="C2066" t="s">
        <v>26</v>
      </c>
      <c r="D2066" t="str">
        <f t="shared" si="32"/>
        <v>"7869"</v>
      </c>
    </row>
    <row r="2067" spans="1:4" ht="15.75" thickBot="1" x14ac:dyDescent="0.3">
      <c r="A2067" t="s">
        <v>26</v>
      </c>
      <c r="B2067" s="3">
        <v>7870</v>
      </c>
      <c r="C2067" t="s">
        <v>26</v>
      </c>
      <c r="D2067" t="str">
        <f t="shared" si="32"/>
        <v>"7870"</v>
      </c>
    </row>
    <row r="2068" spans="1:4" ht="15.75" thickBot="1" x14ac:dyDescent="0.3">
      <c r="A2068" t="s">
        <v>26</v>
      </c>
      <c r="B2068" s="3">
        <v>7871</v>
      </c>
      <c r="C2068" t="s">
        <v>26</v>
      </c>
      <c r="D2068" t="str">
        <f t="shared" si="32"/>
        <v>"7871"</v>
      </c>
    </row>
    <row r="2069" spans="1:4" ht="15.75" thickBot="1" x14ac:dyDescent="0.3">
      <c r="A2069" t="s">
        <v>26</v>
      </c>
      <c r="B2069" s="3">
        <v>7872</v>
      </c>
      <c r="C2069" t="s">
        <v>26</v>
      </c>
      <c r="D2069" t="str">
        <f t="shared" si="32"/>
        <v>"7872"</v>
      </c>
    </row>
    <row r="2070" spans="1:4" ht="15.75" thickBot="1" x14ac:dyDescent="0.3">
      <c r="A2070" t="s">
        <v>26</v>
      </c>
      <c r="B2070" s="3">
        <v>7873</v>
      </c>
      <c r="C2070" t="s">
        <v>26</v>
      </c>
      <c r="D2070" t="str">
        <f t="shared" si="32"/>
        <v>"7873"</v>
      </c>
    </row>
    <row r="2071" spans="1:4" ht="15.75" thickBot="1" x14ac:dyDescent="0.3">
      <c r="A2071" t="s">
        <v>26</v>
      </c>
      <c r="B2071" s="3">
        <v>7874</v>
      </c>
      <c r="C2071" t="s">
        <v>26</v>
      </c>
      <c r="D2071" t="str">
        <f t="shared" si="32"/>
        <v>"7874"</v>
      </c>
    </row>
    <row r="2072" spans="1:4" ht="15.75" thickBot="1" x14ac:dyDescent="0.3">
      <c r="A2072" t="s">
        <v>26</v>
      </c>
      <c r="B2072" s="3">
        <v>7875</v>
      </c>
      <c r="C2072" t="s">
        <v>26</v>
      </c>
      <c r="D2072" t="str">
        <f t="shared" si="32"/>
        <v>"7875"</v>
      </c>
    </row>
    <row r="2073" spans="1:4" ht="15.75" thickBot="1" x14ac:dyDescent="0.3">
      <c r="A2073" t="s">
        <v>26</v>
      </c>
      <c r="B2073" s="3">
        <v>7876</v>
      </c>
      <c r="C2073" t="s">
        <v>26</v>
      </c>
      <c r="D2073" t="str">
        <f t="shared" si="32"/>
        <v>"7876"</v>
      </c>
    </row>
    <row r="2074" spans="1:4" ht="15.75" thickBot="1" x14ac:dyDescent="0.3">
      <c r="A2074" t="s">
        <v>26</v>
      </c>
      <c r="B2074" s="3">
        <v>7877</v>
      </c>
      <c r="C2074" t="s">
        <v>26</v>
      </c>
      <c r="D2074" t="str">
        <f t="shared" si="32"/>
        <v>"7877"</v>
      </c>
    </row>
    <row r="2075" spans="1:4" ht="15.75" thickBot="1" x14ac:dyDescent="0.3">
      <c r="A2075" t="s">
        <v>26</v>
      </c>
      <c r="B2075" s="3">
        <v>7878</v>
      </c>
      <c r="C2075" t="s">
        <v>26</v>
      </c>
      <c r="D2075" t="str">
        <f t="shared" si="32"/>
        <v>"7878"</v>
      </c>
    </row>
    <row r="2076" spans="1:4" ht="15.75" thickBot="1" x14ac:dyDescent="0.3">
      <c r="A2076" t="s">
        <v>26</v>
      </c>
      <c r="B2076" s="3">
        <v>7879</v>
      </c>
      <c r="C2076" t="s">
        <v>26</v>
      </c>
      <c r="D2076" t="str">
        <f t="shared" si="32"/>
        <v>"7879"</v>
      </c>
    </row>
    <row r="2077" spans="1:4" ht="15.75" thickBot="1" x14ac:dyDescent="0.3">
      <c r="A2077" t="s">
        <v>26</v>
      </c>
      <c r="B2077" s="3">
        <v>7880</v>
      </c>
      <c r="C2077" t="s">
        <v>26</v>
      </c>
      <c r="D2077" t="str">
        <f t="shared" si="32"/>
        <v>"7880"</v>
      </c>
    </row>
    <row r="2078" spans="1:4" ht="15.75" thickBot="1" x14ac:dyDescent="0.3">
      <c r="A2078" t="s">
        <v>26</v>
      </c>
      <c r="B2078" s="3">
        <v>7881</v>
      </c>
      <c r="C2078" t="s">
        <v>26</v>
      </c>
      <c r="D2078" t="str">
        <f t="shared" si="32"/>
        <v>"7881"</v>
      </c>
    </row>
    <row r="2079" spans="1:4" ht="15.75" thickBot="1" x14ac:dyDescent="0.3">
      <c r="A2079" t="s">
        <v>26</v>
      </c>
      <c r="B2079" s="3">
        <v>7882</v>
      </c>
      <c r="C2079" t="s">
        <v>26</v>
      </c>
      <c r="D2079" t="str">
        <f t="shared" si="32"/>
        <v>"7882"</v>
      </c>
    </row>
    <row r="2080" spans="1:4" ht="15.75" thickBot="1" x14ac:dyDescent="0.3">
      <c r="A2080" t="s">
        <v>26</v>
      </c>
      <c r="B2080" s="3">
        <v>7883</v>
      </c>
      <c r="C2080" t="s">
        <v>26</v>
      </c>
      <c r="D2080" t="str">
        <f t="shared" si="32"/>
        <v>"7883"</v>
      </c>
    </row>
    <row r="2081" spans="1:4" ht="15.75" thickBot="1" x14ac:dyDescent="0.3">
      <c r="A2081" t="s">
        <v>26</v>
      </c>
      <c r="B2081" s="3">
        <v>7884</v>
      </c>
      <c r="C2081" t="s">
        <v>26</v>
      </c>
      <c r="D2081" t="str">
        <f t="shared" si="32"/>
        <v>"7884"</v>
      </c>
    </row>
    <row r="2082" spans="1:4" ht="15.75" thickBot="1" x14ac:dyDescent="0.3">
      <c r="A2082" t="s">
        <v>26</v>
      </c>
      <c r="B2082" s="3">
        <v>7885</v>
      </c>
      <c r="C2082" t="s">
        <v>26</v>
      </c>
      <c r="D2082" t="str">
        <f t="shared" si="32"/>
        <v>"7885"</v>
      </c>
    </row>
    <row r="2083" spans="1:4" ht="15.75" thickBot="1" x14ac:dyDescent="0.3">
      <c r="A2083" t="s">
        <v>26</v>
      </c>
      <c r="B2083" s="3">
        <v>7886</v>
      </c>
      <c r="C2083" t="s">
        <v>26</v>
      </c>
      <c r="D2083" t="str">
        <f t="shared" si="32"/>
        <v>"7886"</v>
      </c>
    </row>
    <row r="2084" spans="1:4" ht="15.75" thickBot="1" x14ac:dyDescent="0.3">
      <c r="A2084" t="s">
        <v>26</v>
      </c>
      <c r="B2084" s="3">
        <v>7887</v>
      </c>
      <c r="C2084" t="s">
        <v>26</v>
      </c>
      <c r="D2084" t="str">
        <f t="shared" si="32"/>
        <v>"7887"</v>
      </c>
    </row>
    <row r="2085" spans="1:4" ht="15.75" thickBot="1" x14ac:dyDescent="0.3">
      <c r="A2085" t="s">
        <v>26</v>
      </c>
      <c r="B2085" s="3">
        <v>7888</v>
      </c>
      <c r="C2085" t="s">
        <v>26</v>
      </c>
      <c r="D2085" t="str">
        <f t="shared" si="32"/>
        <v>"7888"</v>
      </c>
    </row>
    <row r="2086" spans="1:4" ht="15.75" thickBot="1" x14ac:dyDescent="0.3">
      <c r="A2086" t="s">
        <v>26</v>
      </c>
      <c r="B2086" s="3">
        <v>7889</v>
      </c>
      <c r="C2086" t="s">
        <v>26</v>
      </c>
      <c r="D2086" t="str">
        <f t="shared" si="32"/>
        <v>"7889"</v>
      </c>
    </row>
    <row r="2087" spans="1:4" ht="15.75" thickBot="1" x14ac:dyDescent="0.3">
      <c r="A2087" t="s">
        <v>26</v>
      </c>
      <c r="B2087" s="3">
        <v>7890</v>
      </c>
      <c r="C2087" t="s">
        <v>26</v>
      </c>
      <c r="D2087" t="str">
        <f t="shared" si="32"/>
        <v>"7890"</v>
      </c>
    </row>
    <row r="2088" spans="1:4" ht="15.75" thickBot="1" x14ac:dyDescent="0.3">
      <c r="A2088" t="s">
        <v>26</v>
      </c>
      <c r="B2088" s="3">
        <v>7891</v>
      </c>
      <c r="C2088" t="s">
        <v>26</v>
      </c>
      <c r="D2088" t="str">
        <f t="shared" si="32"/>
        <v>"7891"</v>
      </c>
    </row>
    <row r="2089" spans="1:4" ht="15.75" thickBot="1" x14ac:dyDescent="0.3">
      <c r="A2089" t="s">
        <v>26</v>
      </c>
      <c r="B2089" s="3">
        <v>7892</v>
      </c>
      <c r="C2089" t="s">
        <v>26</v>
      </c>
      <c r="D2089" t="str">
        <f t="shared" si="32"/>
        <v>"7892"</v>
      </c>
    </row>
    <row r="2090" spans="1:4" ht="15.75" thickBot="1" x14ac:dyDescent="0.3">
      <c r="A2090" t="s">
        <v>26</v>
      </c>
      <c r="B2090" s="3">
        <v>7893</v>
      </c>
      <c r="C2090" t="s">
        <v>26</v>
      </c>
      <c r="D2090" t="str">
        <f t="shared" si="32"/>
        <v>"7893"</v>
      </c>
    </row>
    <row r="2091" spans="1:4" ht="15.75" thickBot="1" x14ac:dyDescent="0.3">
      <c r="A2091" t="s">
        <v>26</v>
      </c>
      <c r="B2091" s="3">
        <v>7894</v>
      </c>
      <c r="C2091" t="s">
        <v>26</v>
      </c>
      <c r="D2091" t="str">
        <f t="shared" si="32"/>
        <v>"7894"</v>
      </c>
    </row>
    <row r="2092" spans="1:4" ht="15.75" thickBot="1" x14ac:dyDescent="0.3">
      <c r="A2092" t="s">
        <v>26</v>
      </c>
      <c r="B2092" s="3">
        <v>7895</v>
      </c>
      <c r="C2092" t="s">
        <v>26</v>
      </c>
      <c r="D2092" t="str">
        <f t="shared" si="32"/>
        <v>"7895"</v>
      </c>
    </row>
    <row r="2093" spans="1:4" ht="15.75" thickBot="1" x14ac:dyDescent="0.3">
      <c r="A2093" t="s">
        <v>26</v>
      </c>
      <c r="B2093" s="3">
        <v>7896</v>
      </c>
      <c r="C2093" t="s">
        <v>26</v>
      </c>
      <c r="D2093" t="str">
        <f t="shared" si="32"/>
        <v>"7896"</v>
      </c>
    </row>
    <row r="2094" spans="1:4" ht="15.75" thickBot="1" x14ac:dyDescent="0.3">
      <c r="A2094" t="s">
        <v>26</v>
      </c>
      <c r="B2094" s="3">
        <v>7897</v>
      </c>
      <c r="C2094" t="s">
        <v>26</v>
      </c>
      <c r="D2094" t="str">
        <f t="shared" si="32"/>
        <v>"7897"</v>
      </c>
    </row>
    <row r="2095" spans="1:4" ht="15.75" thickBot="1" x14ac:dyDescent="0.3">
      <c r="A2095" t="s">
        <v>26</v>
      </c>
      <c r="B2095" s="3">
        <v>7898</v>
      </c>
      <c r="C2095" t="s">
        <v>26</v>
      </c>
      <c r="D2095" t="str">
        <f t="shared" si="32"/>
        <v>"7898"</v>
      </c>
    </row>
    <row r="2096" spans="1:4" ht="15.75" thickBot="1" x14ac:dyDescent="0.3">
      <c r="A2096" t="s">
        <v>26</v>
      </c>
      <c r="B2096" s="3">
        <v>7899</v>
      </c>
      <c r="C2096" t="s">
        <v>26</v>
      </c>
      <c r="D2096" t="str">
        <f t="shared" si="32"/>
        <v>"7899"</v>
      </c>
    </row>
    <row r="2097" spans="1:4" ht="15.75" thickBot="1" x14ac:dyDescent="0.3">
      <c r="A2097" t="s">
        <v>26</v>
      </c>
      <c r="B2097" s="3">
        <v>7900</v>
      </c>
      <c r="C2097" t="s">
        <v>26</v>
      </c>
      <c r="D2097" t="str">
        <f t="shared" si="32"/>
        <v>"7900"</v>
      </c>
    </row>
    <row r="2098" spans="1:4" ht="15.75" thickBot="1" x14ac:dyDescent="0.3">
      <c r="A2098" t="s">
        <v>26</v>
      </c>
      <c r="B2098" s="3">
        <v>7901</v>
      </c>
      <c r="C2098" t="s">
        <v>26</v>
      </c>
      <c r="D2098" t="str">
        <f t="shared" si="32"/>
        <v>"7901"</v>
      </c>
    </row>
    <row r="2099" spans="1:4" ht="15.75" thickBot="1" x14ac:dyDescent="0.3">
      <c r="A2099" t="s">
        <v>26</v>
      </c>
      <c r="B2099" s="3">
        <v>7902</v>
      </c>
      <c r="C2099" t="s">
        <v>26</v>
      </c>
      <c r="D2099" t="str">
        <f t="shared" si="32"/>
        <v>"7902"</v>
      </c>
    </row>
    <row r="2100" spans="1:4" ht="15.75" thickBot="1" x14ac:dyDescent="0.3">
      <c r="A2100" t="s">
        <v>26</v>
      </c>
      <c r="B2100" s="3">
        <v>7903</v>
      </c>
      <c r="C2100" t="s">
        <v>26</v>
      </c>
      <c r="D2100" t="str">
        <f t="shared" si="32"/>
        <v>"7903"</v>
      </c>
    </row>
    <row r="2101" spans="1:4" ht="15.75" thickBot="1" x14ac:dyDescent="0.3">
      <c r="A2101" t="s">
        <v>26</v>
      </c>
      <c r="B2101" s="3">
        <v>7904</v>
      </c>
      <c r="C2101" t="s">
        <v>26</v>
      </c>
      <c r="D2101" t="str">
        <f t="shared" si="32"/>
        <v>"7904"</v>
      </c>
    </row>
    <row r="2102" spans="1:4" ht="15.75" thickBot="1" x14ac:dyDescent="0.3">
      <c r="A2102" t="s">
        <v>26</v>
      </c>
      <c r="B2102" s="3">
        <v>7905</v>
      </c>
      <c r="C2102" t="s">
        <v>26</v>
      </c>
      <c r="D2102" t="str">
        <f t="shared" si="32"/>
        <v>"7905"</v>
      </c>
    </row>
    <row r="2103" spans="1:4" ht="15.75" thickBot="1" x14ac:dyDescent="0.3">
      <c r="A2103" t="s">
        <v>26</v>
      </c>
      <c r="B2103" s="3">
        <v>7906</v>
      </c>
      <c r="C2103" t="s">
        <v>26</v>
      </c>
      <c r="D2103" t="str">
        <f t="shared" si="32"/>
        <v>"7906"</v>
      </c>
    </row>
    <row r="2104" spans="1:4" ht="15.75" thickBot="1" x14ac:dyDescent="0.3">
      <c r="A2104" t="s">
        <v>26</v>
      </c>
      <c r="B2104" s="3">
        <v>7907</v>
      </c>
      <c r="C2104" t="s">
        <v>26</v>
      </c>
      <c r="D2104" t="str">
        <f t="shared" si="32"/>
        <v>"7907"</v>
      </c>
    </row>
    <row r="2105" spans="1:4" ht="15.75" thickBot="1" x14ac:dyDescent="0.3">
      <c r="A2105" t="s">
        <v>26</v>
      </c>
      <c r="B2105" s="3">
        <v>7908</v>
      </c>
      <c r="C2105" t="s">
        <v>26</v>
      </c>
      <c r="D2105" t="str">
        <f t="shared" si="32"/>
        <v>"7908"</v>
      </c>
    </row>
    <row r="2106" spans="1:4" ht="15.75" thickBot="1" x14ac:dyDescent="0.3">
      <c r="A2106" t="s">
        <v>26</v>
      </c>
      <c r="B2106" s="3">
        <v>7909</v>
      </c>
      <c r="C2106" t="s">
        <v>26</v>
      </c>
      <c r="D2106" t="str">
        <f t="shared" si="32"/>
        <v>"7909"</v>
      </c>
    </row>
    <row r="2107" spans="1:4" ht="15.75" thickBot="1" x14ac:dyDescent="0.3">
      <c r="A2107" t="s">
        <v>26</v>
      </c>
      <c r="B2107" s="3">
        <v>7910</v>
      </c>
      <c r="C2107" t="s">
        <v>26</v>
      </c>
      <c r="D2107" t="str">
        <f t="shared" si="32"/>
        <v>"7910"</v>
      </c>
    </row>
    <row r="2108" spans="1:4" ht="15.75" thickBot="1" x14ac:dyDescent="0.3">
      <c r="A2108" t="s">
        <v>26</v>
      </c>
      <c r="B2108" s="3">
        <v>7912</v>
      </c>
      <c r="C2108" t="s">
        <v>26</v>
      </c>
      <c r="D2108" t="str">
        <f t="shared" si="32"/>
        <v>"7912"</v>
      </c>
    </row>
    <row r="2109" spans="1:4" ht="15.75" thickBot="1" x14ac:dyDescent="0.3">
      <c r="A2109" t="s">
        <v>26</v>
      </c>
      <c r="B2109" s="3">
        <v>7913</v>
      </c>
      <c r="C2109" t="s">
        <v>26</v>
      </c>
      <c r="D2109" t="str">
        <f t="shared" si="32"/>
        <v>"7913"</v>
      </c>
    </row>
    <row r="2110" spans="1:4" ht="15.75" thickBot="1" x14ac:dyDescent="0.3">
      <c r="A2110" t="s">
        <v>26</v>
      </c>
      <c r="B2110" s="3">
        <v>7914</v>
      </c>
      <c r="C2110" t="s">
        <v>26</v>
      </c>
      <c r="D2110" t="str">
        <f t="shared" si="32"/>
        <v>"7914"</v>
      </c>
    </row>
    <row r="2111" spans="1:4" ht="15.75" thickBot="1" x14ac:dyDescent="0.3">
      <c r="A2111" t="s">
        <v>26</v>
      </c>
      <c r="B2111" s="3">
        <v>7915</v>
      </c>
      <c r="C2111" t="s">
        <v>26</v>
      </c>
      <c r="D2111" t="str">
        <f t="shared" si="32"/>
        <v>"7915"</v>
      </c>
    </row>
    <row r="2112" spans="1:4" ht="15.75" thickBot="1" x14ac:dyDescent="0.3">
      <c r="A2112" t="s">
        <v>26</v>
      </c>
      <c r="B2112" s="3">
        <v>7916</v>
      </c>
      <c r="C2112" t="s">
        <v>26</v>
      </c>
      <c r="D2112" t="str">
        <f t="shared" si="32"/>
        <v>"7916"</v>
      </c>
    </row>
    <row r="2113" spans="1:4" ht="15.75" thickBot="1" x14ac:dyDescent="0.3">
      <c r="A2113" t="s">
        <v>26</v>
      </c>
      <c r="B2113" s="3">
        <v>7917</v>
      </c>
      <c r="C2113" t="s">
        <v>26</v>
      </c>
      <c r="D2113" t="str">
        <f t="shared" si="32"/>
        <v>"7917"</v>
      </c>
    </row>
    <row r="2114" spans="1:4" ht="15.75" thickBot="1" x14ac:dyDescent="0.3">
      <c r="A2114" t="s">
        <v>26</v>
      </c>
      <c r="B2114" s="3">
        <v>7918</v>
      </c>
      <c r="C2114" t="s">
        <v>26</v>
      </c>
      <c r="D2114" t="str">
        <f t="shared" ref="D2114:D2177" si="33">CONCATENATE(A2114,B2114,C2114)</f>
        <v>"7918"</v>
      </c>
    </row>
    <row r="2115" spans="1:4" ht="15.75" thickBot="1" x14ac:dyDescent="0.3">
      <c r="A2115" t="s">
        <v>26</v>
      </c>
      <c r="B2115" s="3">
        <v>7919</v>
      </c>
      <c r="C2115" t="s">
        <v>26</v>
      </c>
      <c r="D2115" t="str">
        <f t="shared" si="33"/>
        <v>"7919"</v>
      </c>
    </row>
    <row r="2116" spans="1:4" ht="15.75" thickBot="1" x14ac:dyDescent="0.3">
      <c r="A2116" t="s">
        <v>26</v>
      </c>
      <c r="B2116" s="3">
        <v>7920</v>
      </c>
      <c r="C2116" t="s">
        <v>26</v>
      </c>
      <c r="D2116" t="str">
        <f t="shared" si="33"/>
        <v>"7920"</v>
      </c>
    </row>
    <row r="2117" spans="1:4" ht="15.75" thickBot="1" x14ac:dyDescent="0.3">
      <c r="A2117" t="s">
        <v>26</v>
      </c>
      <c r="B2117" s="3">
        <v>7921</v>
      </c>
      <c r="C2117" t="s">
        <v>26</v>
      </c>
      <c r="D2117" t="str">
        <f t="shared" si="33"/>
        <v>"7921"</v>
      </c>
    </row>
    <row r="2118" spans="1:4" ht="15.75" thickBot="1" x14ac:dyDescent="0.3">
      <c r="A2118" t="s">
        <v>26</v>
      </c>
      <c r="B2118" s="3">
        <v>7923</v>
      </c>
      <c r="C2118" t="s">
        <v>26</v>
      </c>
      <c r="D2118" t="str">
        <f t="shared" si="33"/>
        <v>"7923"</v>
      </c>
    </row>
    <row r="2119" spans="1:4" ht="15.75" thickBot="1" x14ac:dyDescent="0.3">
      <c r="A2119" t="s">
        <v>26</v>
      </c>
      <c r="B2119" s="3">
        <v>7924</v>
      </c>
      <c r="C2119" t="s">
        <v>26</v>
      </c>
      <c r="D2119" t="str">
        <f t="shared" si="33"/>
        <v>"7924"</v>
      </c>
    </row>
    <row r="2120" spans="1:4" ht="15.75" thickBot="1" x14ac:dyDescent="0.3">
      <c r="A2120" t="s">
        <v>26</v>
      </c>
      <c r="B2120" s="3">
        <v>7925</v>
      </c>
      <c r="C2120" t="s">
        <v>26</v>
      </c>
      <c r="D2120" t="str">
        <f t="shared" si="33"/>
        <v>"7925"</v>
      </c>
    </row>
    <row r="2121" spans="1:4" ht="15.75" thickBot="1" x14ac:dyDescent="0.3">
      <c r="A2121" t="s">
        <v>26</v>
      </c>
      <c r="B2121" s="3">
        <v>7926</v>
      </c>
      <c r="C2121" t="s">
        <v>26</v>
      </c>
      <c r="D2121" t="str">
        <f t="shared" si="33"/>
        <v>"7926"</v>
      </c>
    </row>
    <row r="2122" spans="1:4" ht="15.75" thickBot="1" x14ac:dyDescent="0.3">
      <c r="A2122" t="s">
        <v>26</v>
      </c>
      <c r="B2122" s="3">
        <v>7927</v>
      </c>
      <c r="C2122" t="s">
        <v>26</v>
      </c>
      <c r="D2122" t="str">
        <f t="shared" si="33"/>
        <v>"7927"</v>
      </c>
    </row>
    <row r="2123" spans="1:4" ht="15.75" thickBot="1" x14ac:dyDescent="0.3">
      <c r="A2123" t="s">
        <v>26</v>
      </c>
      <c r="B2123" s="3">
        <v>7928</v>
      </c>
      <c r="C2123" t="s">
        <v>26</v>
      </c>
      <c r="D2123" t="str">
        <f t="shared" si="33"/>
        <v>"7928"</v>
      </c>
    </row>
    <row r="2124" spans="1:4" ht="15.75" thickBot="1" x14ac:dyDescent="0.3">
      <c r="A2124" t="s">
        <v>26</v>
      </c>
      <c r="B2124" s="3">
        <v>7930</v>
      </c>
      <c r="C2124" t="s">
        <v>26</v>
      </c>
      <c r="D2124" t="str">
        <f t="shared" si="33"/>
        <v>"7930"</v>
      </c>
    </row>
    <row r="2125" spans="1:4" ht="15.75" thickBot="1" x14ac:dyDescent="0.3">
      <c r="A2125" t="s">
        <v>26</v>
      </c>
      <c r="B2125" s="3">
        <v>7931</v>
      </c>
      <c r="C2125" t="s">
        <v>26</v>
      </c>
      <c r="D2125" t="str">
        <f t="shared" si="33"/>
        <v>"7931"</v>
      </c>
    </row>
    <row r="2126" spans="1:4" ht="15.75" thickBot="1" x14ac:dyDescent="0.3">
      <c r="A2126" t="s">
        <v>26</v>
      </c>
      <c r="B2126" s="3">
        <v>7934</v>
      </c>
      <c r="C2126" t="s">
        <v>26</v>
      </c>
      <c r="D2126" t="str">
        <f t="shared" si="33"/>
        <v>"7934"</v>
      </c>
    </row>
    <row r="2127" spans="1:4" ht="15.75" thickBot="1" x14ac:dyDescent="0.3">
      <c r="A2127" t="s">
        <v>26</v>
      </c>
      <c r="B2127" s="3">
        <v>7935</v>
      </c>
      <c r="C2127" t="s">
        <v>26</v>
      </c>
      <c r="D2127" t="str">
        <f t="shared" si="33"/>
        <v>"7935"</v>
      </c>
    </row>
    <row r="2128" spans="1:4" ht="15.75" thickBot="1" x14ac:dyDescent="0.3">
      <c r="A2128" t="s">
        <v>26</v>
      </c>
      <c r="B2128" s="3">
        <v>7936</v>
      </c>
      <c r="C2128" t="s">
        <v>26</v>
      </c>
      <c r="D2128" t="str">
        <f t="shared" si="33"/>
        <v>"7936"</v>
      </c>
    </row>
    <row r="2129" spans="1:4" ht="15.75" thickBot="1" x14ac:dyDescent="0.3">
      <c r="A2129" t="s">
        <v>26</v>
      </c>
      <c r="B2129" s="3">
        <v>7937</v>
      </c>
      <c r="C2129" t="s">
        <v>26</v>
      </c>
      <c r="D2129" t="str">
        <f t="shared" si="33"/>
        <v>"7937"</v>
      </c>
    </row>
    <row r="2130" spans="1:4" ht="15.75" thickBot="1" x14ac:dyDescent="0.3">
      <c r="A2130" t="s">
        <v>26</v>
      </c>
      <c r="B2130" s="3">
        <v>7938</v>
      </c>
      <c r="C2130" t="s">
        <v>26</v>
      </c>
      <c r="D2130" t="str">
        <f t="shared" si="33"/>
        <v>"7938"</v>
      </c>
    </row>
    <row r="2131" spans="1:4" ht="15.75" thickBot="1" x14ac:dyDescent="0.3">
      <c r="A2131" t="s">
        <v>26</v>
      </c>
      <c r="B2131" s="3">
        <v>7939</v>
      </c>
      <c r="C2131" t="s">
        <v>26</v>
      </c>
      <c r="D2131" t="str">
        <f t="shared" si="33"/>
        <v>"7939"</v>
      </c>
    </row>
    <row r="2132" spans="1:4" ht="15.75" thickBot="1" x14ac:dyDescent="0.3">
      <c r="A2132" t="s">
        <v>26</v>
      </c>
      <c r="B2132" s="3">
        <v>7940</v>
      </c>
      <c r="C2132" t="s">
        <v>26</v>
      </c>
      <c r="D2132" t="str">
        <f t="shared" si="33"/>
        <v>"7940"</v>
      </c>
    </row>
    <row r="2133" spans="1:4" ht="15.75" thickBot="1" x14ac:dyDescent="0.3">
      <c r="A2133" t="s">
        <v>26</v>
      </c>
      <c r="B2133" s="3">
        <v>7942</v>
      </c>
      <c r="C2133" t="s">
        <v>26</v>
      </c>
      <c r="D2133" t="str">
        <f t="shared" si="33"/>
        <v>"7942"</v>
      </c>
    </row>
    <row r="2134" spans="1:4" ht="15.75" thickBot="1" x14ac:dyDescent="0.3">
      <c r="A2134" t="s">
        <v>26</v>
      </c>
      <c r="B2134" s="3">
        <v>7943</v>
      </c>
      <c r="C2134" t="s">
        <v>26</v>
      </c>
      <c r="D2134" t="str">
        <f t="shared" si="33"/>
        <v>"7943"</v>
      </c>
    </row>
    <row r="2135" spans="1:4" ht="15.75" thickBot="1" x14ac:dyDescent="0.3">
      <c r="A2135" t="s">
        <v>26</v>
      </c>
      <c r="B2135" s="3">
        <v>7944</v>
      </c>
      <c r="C2135" t="s">
        <v>26</v>
      </c>
      <c r="D2135" t="str">
        <f t="shared" si="33"/>
        <v>"7944"</v>
      </c>
    </row>
    <row r="2136" spans="1:4" ht="15.75" thickBot="1" x14ac:dyDescent="0.3">
      <c r="A2136" t="s">
        <v>26</v>
      </c>
      <c r="B2136" s="3">
        <v>7945</v>
      </c>
      <c r="C2136" t="s">
        <v>26</v>
      </c>
      <c r="D2136" t="str">
        <f t="shared" si="33"/>
        <v>"7945"</v>
      </c>
    </row>
    <row r="2137" spans="1:4" ht="15.75" thickBot="1" x14ac:dyDescent="0.3">
      <c r="A2137" t="s">
        <v>26</v>
      </c>
      <c r="B2137" s="3">
        <v>7946</v>
      </c>
      <c r="C2137" t="s">
        <v>26</v>
      </c>
      <c r="D2137" t="str">
        <f t="shared" si="33"/>
        <v>"7946"</v>
      </c>
    </row>
    <row r="2138" spans="1:4" ht="15.75" thickBot="1" x14ac:dyDescent="0.3">
      <c r="A2138" t="s">
        <v>26</v>
      </c>
      <c r="B2138" s="3">
        <v>7947</v>
      </c>
      <c r="C2138" t="s">
        <v>26</v>
      </c>
      <c r="D2138" t="str">
        <f t="shared" si="33"/>
        <v>"7947"</v>
      </c>
    </row>
    <row r="2139" spans="1:4" ht="15.75" thickBot="1" x14ac:dyDescent="0.3">
      <c r="A2139" t="s">
        <v>26</v>
      </c>
      <c r="B2139" s="3">
        <v>7948</v>
      </c>
      <c r="C2139" t="s">
        <v>26</v>
      </c>
      <c r="D2139" t="str">
        <f t="shared" si="33"/>
        <v>"7948"</v>
      </c>
    </row>
    <row r="2140" spans="1:4" ht="15.75" thickBot="1" x14ac:dyDescent="0.3">
      <c r="A2140" t="s">
        <v>26</v>
      </c>
      <c r="B2140" s="3">
        <v>7949</v>
      </c>
      <c r="C2140" t="s">
        <v>26</v>
      </c>
      <c r="D2140" t="str">
        <f t="shared" si="33"/>
        <v>"7949"</v>
      </c>
    </row>
    <row r="2141" spans="1:4" ht="15.75" thickBot="1" x14ac:dyDescent="0.3">
      <c r="A2141" t="s">
        <v>26</v>
      </c>
      <c r="B2141" s="3">
        <v>7950</v>
      </c>
      <c r="C2141" t="s">
        <v>26</v>
      </c>
      <c r="D2141" t="str">
        <f t="shared" si="33"/>
        <v>"7950"</v>
      </c>
    </row>
    <row r="2142" spans="1:4" ht="15.75" thickBot="1" x14ac:dyDescent="0.3">
      <c r="A2142" t="s">
        <v>26</v>
      </c>
      <c r="B2142" s="3">
        <v>7951</v>
      </c>
      <c r="C2142" t="s">
        <v>26</v>
      </c>
      <c r="D2142" t="str">
        <f t="shared" si="33"/>
        <v>"7951"</v>
      </c>
    </row>
    <row r="2143" spans="1:4" ht="15.75" thickBot="1" x14ac:dyDescent="0.3">
      <c r="A2143" t="s">
        <v>26</v>
      </c>
      <c r="B2143" s="3">
        <v>7952</v>
      </c>
      <c r="C2143" t="s">
        <v>26</v>
      </c>
      <c r="D2143" t="str">
        <f t="shared" si="33"/>
        <v>"7952"</v>
      </c>
    </row>
    <row r="2144" spans="1:4" ht="15.75" thickBot="1" x14ac:dyDescent="0.3">
      <c r="A2144" t="s">
        <v>26</v>
      </c>
      <c r="B2144" s="3">
        <v>7953</v>
      </c>
      <c r="C2144" t="s">
        <v>26</v>
      </c>
      <c r="D2144" t="str">
        <f t="shared" si="33"/>
        <v>"7953"</v>
      </c>
    </row>
    <row r="2145" spans="1:4" ht="15.75" thickBot="1" x14ac:dyDescent="0.3">
      <c r="A2145" t="s">
        <v>26</v>
      </c>
      <c r="B2145" s="3">
        <v>7954</v>
      </c>
      <c r="C2145" t="s">
        <v>26</v>
      </c>
      <c r="D2145" t="str">
        <f t="shared" si="33"/>
        <v>"7954"</v>
      </c>
    </row>
    <row r="2146" spans="1:4" ht="15.75" thickBot="1" x14ac:dyDescent="0.3">
      <c r="A2146" t="s">
        <v>26</v>
      </c>
      <c r="B2146" s="3">
        <v>7955</v>
      </c>
      <c r="C2146" t="s">
        <v>26</v>
      </c>
      <c r="D2146" t="str">
        <f t="shared" si="33"/>
        <v>"7955"</v>
      </c>
    </row>
    <row r="2147" spans="1:4" ht="15.75" thickBot="1" x14ac:dyDescent="0.3">
      <c r="A2147" t="s">
        <v>26</v>
      </c>
      <c r="B2147" s="3">
        <v>7956</v>
      </c>
      <c r="C2147" t="s">
        <v>26</v>
      </c>
      <c r="D2147" t="str">
        <f t="shared" si="33"/>
        <v>"7956"</v>
      </c>
    </row>
    <row r="2148" spans="1:4" ht="15.75" thickBot="1" x14ac:dyDescent="0.3">
      <c r="A2148" t="s">
        <v>26</v>
      </c>
      <c r="B2148" s="3">
        <v>7957</v>
      </c>
      <c r="C2148" t="s">
        <v>26</v>
      </c>
      <c r="D2148" t="str">
        <f t="shared" si="33"/>
        <v>"7957"</v>
      </c>
    </row>
    <row r="2149" spans="1:4" ht="15.75" thickBot="1" x14ac:dyDescent="0.3">
      <c r="A2149" t="s">
        <v>26</v>
      </c>
      <c r="B2149" s="3">
        <v>7958</v>
      </c>
      <c r="C2149" t="s">
        <v>26</v>
      </c>
      <c r="D2149" t="str">
        <f t="shared" si="33"/>
        <v>"7958"</v>
      </c>
    </row>
    <row r="2150" spans="1:4" ht="15.75" thickBot="1" x14ac:dyDescent="0.3">
      <c r="A2150" t="s">
        <v>26</v>
      </c>
      <c r="B2150" s="3">
        <v>7959</v>
      </c>
      <c r="C2150" t="s">
        <v>26</v>
      </c>
      <c r="D2150" t="str">
        <f t="shared" si="33"/>
        <v>"7959"</v>
      </c>
    </row>
    <row r="2151" spans="1:4" ht="15.75" thickBot="1" x14ac:dyDescent="0.3">
      <c r="A2151" t="s">
        <v>26</v>
      </c>
      <c r="B2151" s="3">
        <v>7960</v>
      </c>
      <c r="C2151" t="s">
        <v>26</v>
      </c>
      <c r="D2151" t="str">
        <f t="shared" si="33"/>
        <v>"7960"</v>
      </c>
    </row>
    <row r="2152" spans="1:4" ht="15.75" thickBot="1" x14ac:dyDescent="0.3">
      <c r="A2152" t="s">
        <v>26</v>
      </c>
      <c r="B2152" s="3">
        <v>7961</v>
      </c>
      <c r="C2152" t="s">
        <v>26</v>
      </c>
      <c r="D2152" t="str">
        <f t="shared" si="33"/>
        <v>"7961"</v>
      </c>
    </row>
    <row r="2153" spans="1:4" ht="15.75" thickBot="1" x14ac:dyDescent="0.3">
      <c r="A2153" t="s">
        <v>26</v>
      </c>
      <c r="B2153" s="3">
        <v>7962</v>
      </c>
      <c r="C2153" t="s">
        <v>26</v>
      </c>
      <c r="D2153" t="str">
        <f t="shared" si="33"/>
        <v>"7962"</v>
      </c>
    </row>
    <row r="2154" spans="1:4" ht="15.75" thickBot="1" x14ac:dyDescent="0.3">
      <c r="A2154" t="s">
        <v>26</v>
      </c>
      <c r="B2154" s="3">
        <v>7963</v>
      </c>
      <c r="C2154" t="s">
        <v>26</v>
      </c>
      <c r="D2154" t="str">
        <f t="shared" si="33"/>
        <v>"7963"</v>
      </c>
    </row>
    <row r="2155" spans="1:4" ht="15.75" thickBot="1" x14ac:dyDescent="0.3">
      <c r="A2155" t="s">
        <v>26</v>
      </c>
      <c r="B2155" s="3">
        <v>7964</v>
      </c>
      <c r="C2155" t="s">
        <v>26</v>
      </c>
      <c r="D2155" t="str">
        <f t="shared" si="33"/>
        <v>"7964"</v>
      </c>
    </row>
    <row r="2156" spans="1:4" ht="15.75" thickBot="1" x14ac:dyDescent="0.3">
      <c r="A2156" t="s">
        <v>26</v>
      </c>
      <c r="B2156" s="3">
        <v>7965</v>
      </c>
      <c r="C2156" t="s">
        <v>26</v>
      </c>
      <c r="D2156" t="str">
        <f t="shared" si="33"/>
        <v>"7965"</v>
      </c>
    </row>
    <row r="2157" spans="1:4" ht="15.75" thickBot="1" x14ac:dyDescent="0.3">
      <c r="A2157" t="s">
        <v>26</v>
      </c>
      <c r="B2157" s="3">
        <v>7966</v>
      </c>
      <c r="C2157" t="s">
        <v>26</v>
      </c>
      <c r="D2157" t="str">
        <f t="shared" si="33"/>
        <v>"7966"</v>
      </c>
    </row>
    <row r="2158" spans="1:4" ht="15.75" thickBot="1" x14ac:dyDescent="0.3">
      <c r="A2158" t="s">
        <v>26</v>
      </c>
      <c r="B2158" s="3">
        <v>7967</v>
      </c>
      <c r="C2158" t="s">
        <v>26</v>
      </c>
      <c r="D2158" t="str">
        <f t="shared" si="33"/>
        <v>"7967"</v>
      </c>
    </row>
    <row r="2159" spans="1:4" ht="15.75" thickBot="1" x14ac:dyDescent="0.3">
      <c r="A2159" t="s">
        <v>26</v>
      </c>
      <c r="B2159" s="3">
        <v>7968</v>
      </c>
      <c r="C2159" t="s">
        <v>26</v>
      </c>
      <c r="D2159" t="str">
        <f t="shared" si="33"/>
        <v>"7968"</v>
      </c>
    </row>
    <row r="2160" spans="1:4" ht="15.75" thickBot="1" x14ac:dyDescent="0.3">
      <c r="A2160" t="s">
        <v>26</v>
      </c>
      <c r="B2160" s="3">
        <v>7969</v>
      </c>
      <c r="C2160" t="s">
        <v>26</v>
      </c>
      <c r="D2160" t="str">
        <f t="shared" si="33"/>
        <v>"7969"</v>
      </c>
    </row>
    <row r="2161" spans="1:4" ht="15.75" thickBot="1" x14ac:dyDescent="0.3">
      <c r="A2161" t="s">
        <v>26</v>
      </c>
      <c r="B2161" s="3">
        <v>7970</v>
      </c>
      <c r="C2161" t="s">
        <v>26</v>
      </c>
      <c r="D2161" t="str">
        <f t="shared" si="33"/>
        <v>"7970"</v>
      </c>
    </row>
    <row r="2162" spans="1:4" ht="15.75" thickBot="1" x14ac:dyDescent="0.3">
      <c r="A2162" t="s">
        <v>26</v>
      </c>
      <c r="B2162" s="3">
        <v>7971</v>
      </c>
      <c r="C2162" t="s">
        <v>26</v>
      </c>
      <c r="D2162" t="str">
        <f t="shared" si="33"/>
        <v>"7971"</v>
      </c>
    </row>
    <row r="2163" spans="1:4" ht="15.75" thickBot="1" x14ac:dyDescent="0.3">
      <c r="A2163" t="s">
        <v>26</v>
      </c>
      <c r="B2163" s="3">
        <v>7972</v>
      </c>
      <c r="C2163" t="s">
        <v>26</v>
      </c>
      <c r="D2163" t="str">
        <f t="shared" si="33"/>
        <v>"7972"</v>
      </c>
    </row>
    <row r="2164" spans="1:4" ht="15.75" thickBot="1" x14ac:dyDescent="0.3">
      <c r="A2164" t="s">
        <v>26</v>
      </c>
      <c r="B2164" s="3">
        <v>7973</v>
      </c>
      <c r="C2164" t="s">
        <v>26</v>
      </c>
      <c r="D2164" t="str">
        <f t="shared" si="33"/>
        <v>"7973"</v>
      </c>
    </row>
    <row r="2165" spans="1:4" ht="15.75" thickBot="1" x14ac:dyDescent="0.3">
      <c r="A2165" t="s">
        <v>26</v>
      </c>
      <c r="B2165" s="3">
        <v>7974</v>
      </c>
      <c r="C2165" t="s">
        <v>26</v>
      </c>
      <c r="D2165" t="str">
        <f t="shared" si="33"/>
        <v>"7974"</v>
      </c>
    </row>
    <row r="2166" spans="1:4" ht="15.75" thickBot="1" x14ac:dyDescent="0.3">
      <c r="A2166" t="s">
        <v>26</v>
      </c>
      <c r="B2166" s="3">
        <v>7975</v>
      </c>
      <c r="C2166" t="s">
        <v>26</v>
      </c>
      <c r="D2166" t="str">
        <f t="shared" si="33"/>
        <v>"7975"</v>
      </c>
    </row>
    <row r="2167" spans="1:4" ht="15.75" thickBot="1" x14ac:dyDescent="0.3">
      <c r="A2167" t="s">
        <v>26</v>
      </c>
      <c r="B2167" s="3">
        <v>7976</v>
      </c>
      <c r="C2167" t="s">
        <v>26</v>
      </c>
      <c r="D2167" t="str">
        <f t="shared" si="33"/>
        <v>"7976"</v>
      </c>
    </row>
    <row r="2168" spans="1:4" ht="15.75" thickBot="1" x14ac:dyDescent="0.3">
      <c r="A2168" t="s">
        <v>26</v>
      </c>
      <c r="B2168" s="3">
        <v>7977</v>
      </c>
      <c r="C2168" t="s">
        <v>26</v>
      </c>
      <c r="D2168" t="str">
        <f t="shared" si="33"/>
        <v>"7977"</v>
      </c>
    </row>
    <row r="2169" spans="1:4" ht="15.75" thickBot="1" x14ac:dyDescent="0.3">
      <c r="A2169" t="s">
        <v>26</v>
      </c>
      <c r="B2169" s="3">
        <v>7978</v>
      </c>
      <c r="C2169" t="s">
        <v>26</v>
      </c>
      <c r="D2169" t="str">
        <f t="shared" si="33"/>
        <v>"7978"</v>
      </c>
    </row>
    <row r="2170" spans="1:4" ht="15.75" thickBot="1" x14ac:dyDescent="0.3">
      <c r="A2170" t="s">
        <v>26</v>
      </c>
      <c r="B2170" s="3">
        <v>7979</v>
      </c>
      <c r="C2170" t="s">
        <v>26</v>
      </c>
      <c r="D2170" t="str">
        <f t="shared" si="33"/>
        <v>"7979"</v>
      </c>
    </row>
    <row r="2171" spans="1:4" ht="15.75" thickBot="1" x14ac:dyDescent="0.3">
      <c r="A2171" t="s">
        <v>26</v>
      </c>
      <c r="B2171" s="3">
        <v>7980</v>
      </c>
      <c r="C2171" t="s">
        <v>26</v>
      </c>
      <c r="D2171" t="str">
        <f t="shared" si="33"/>
        <v>"7980"</v>
      </c>
    </row>
    <row r="2172" spans="1:4" ht="15.75" thickBot="1" x14ac:dyDescent="0.3">
      <c r="A2172" t="s">
        <v>26</v>
      </c>
      <c r="B2172" s="3">
        <v>7981</v>
      </c>
      <c r="C2172" t="s">
        <v>26</v>
      </c>
      <c r="D2172" t="str">
        <f t="shared" si="33"/>
        <v>"7981"</v>
      </c>
    </row>
    <row r="2173" spans="1:4" ht="15.75" thickBot="1" x14ac:dyDescent="0.3">
      <c r="A2173" t="s">
        <v>26</v>
      </c>
      <c r="B2173" s="3">
        <v>7982</v>
      </c>
      <c r="C2173" t="s">
        <v>26</v>
      </c>
      <c r="D2173" t="str">
        <f t="shared" si="33"/>
        <v>"7982"</v>
      </c>
    </row>
    <row r="2174" spans="1:4" ht="15.75" thickBot="1" x14ac:dyDescent="0.3">
      <c r="A2174" t="s">
        <v>26</v>
      </c>
      <c r="B2174" s="3">
        <v>7983</v>
      </c>
      <c r="C2174" t="s">
        <v>26</v>
      </c>
      <c r="D2174" t="str">
        <f t="shared" si="33"/>
        <v>"7983"</v>
      </c>
    </row>
    <row r="2175" spans="1:4" ht="15.75" thickBot="1" x14ac:dyDescent="0.3">
      <c r="A2175" t="s">
        <v>26</v>
      </c>
      <c r="B2175" s="3">
        <v>7984</v>
      </c>
      <c r="C2175" t="s">
        <v>26</v>
      </c>
      <c r="D2175" t="str">
        <f t="shared" si="33"/>
        <v>"7984"</v>
      </c>
    </row>
    <row r="2176" spans="1:4" ht="15.75" thickBot="1" x14ac:dyDescent="0.3">
      <c r="A2176" t="s">
        <v>26</v>
      </c>
      <c r="B2176" s="3">
        <v>7985</v>
      </c>
      <c r="C2176" t="s">
        <v>26</v>
      </c>
      <c r="D2176" t="str">
        <f t="shared" si="33"/>
        <v>"7985"</v>
      </c>
    </row>
    <row r="2177" spans="1:4" ht="15.75" thickBot="1" x14ac:dyDescent="0.3">
      <c r="A2177" t="s">
        <v>26</v>
      </c>
      <c r="B2177" s="3">
        <v>7986</v>
      </c>
      <c r="C2177" t="s">
        <v>26</v>
      </c>
      <c r="D2177" t="str">
        <f t="shared" si="33"/>
        <v>"7986"</v>
      </c>
    </row>
    <row r="2178" spans="1:4" ht="15.75" thickBot="1" x14ac:dyDescent="0.3">
      <c r="A2178" t="s">
        <v>26</v>
      </c>
      <c r="B2178" s="3">
        <v>7987</v>
      </c>
      <c r="C2178" t="s">
        <v>26</v>
      </c>
      <c r="D2178" t="str">
        <f t="shared" ref="D2178:D2241" si="34">CONCATENATE(A2178,B2178,C2178)</f>
        <v>"7987"</v>
      </c>
    </row>
    <row r="2179" spans="1:4" ht="15.75" thickBot="1" x14ac:dyDescent="0.3">
      <c r="A2179" t="s">
        <v>26</v>
      </c>
      <c r="B2179" s="3">
        <v>7988</v>
      </c>
      <c r="C2179" t="s">
        <v>26</v>
      </c>
      <c r="D2179" t="str">
        <f t="shared" si="34"/>
        <v>"7988"</v>
      </c>
    </row>
    <row r="2180" spans="1:4" ht="15.75" thickBot="1" x14ac:dyDescent="0.3">
      <c r="A2180" t="s">
        <v>26</v>
      </c>
      <c r="B2180" s="3">
        <v>7989</v>
      </c>
      <c r="C2180" t="s">
        <v>26</v>
      </c>
      <c r="D2180" t="str">
        <f t="shared" si="34"/>
        <v>"7989"</v>
      </c>
    </row>
    <row r="2181" spans="1:4" ht="15.75" thickBot="1" x14ac:dyDescent="0.3">
      <c r="A2181" t="s">
        <v>26</v>
      </c>
      <c r="B2181" s="3">
        <v>7990</v>
      </c>
      <c r="C2181" t="s">
        <v>26</v>
      </c>
      <c r="D2181" t="str">
        <f t="shared" si="34"/>
        <v>"7990"</v>
      </c>
    </row>
    <row r="2182" spans="1:4" ht="15.75" thickBot="1" x14ac:dyDescent="0.3">
      <c r="A2182" t="s">
        <v>26</v>
      </c>
      <c r="B2182" s="3">
        <v>8000</v>
      </c>
      <c r="C2182" t="s">
        <v>26</v>
      </c>
      <c r="D2182" t="str">
        <f t="shared" si="34"/>
        <v>"8000"</v>
      </c>
    </row>
    <row r="2183" spans="1:4" ht="15.75" thickBot="1" x14ac:dyDescent="0.3">
      <c r="A2183" t="s">
        <v>26</v>
      </c>
      <c r="B2183" s="3">
        <v>8001</v>
      </c>
      <c r="C2183" t="s">
        <v>26</v>
      </c>
      <c r="D2183" t="str">
        <f t="shared" si="34"/>
        <v>"8001"</v>
      </c>
    </row>
    <row r="2184" spans="1:4" ht="15.75" thickBot="1" x14ac:dyDescent="0.3">
      <c r="A2184" t="s">
        <v>26</v>
      </c>
      <c r="B2184" s="3">
        <v>8002</v>
      </c>
      <c r="C2184" t="s">
        <v>26</v>
      </c>
      <c r="D2184" t="str">
        <f t="shared" si="34"/>
        <v>"8002"</v>
      </c>
    </row>
    <row r="2185" spans="1:4" ht="15.75" thickBot="1" x14ac:dyDescent="0.3">
      <c r="A2185" t="s">
        <v>26</v>
      </c>
      <c r="B2185" s="3">
        <v>8003</v>
      </c>
      <c r="C2185" t="s">
        <v>26</v>
      </c>
      <c r="D2185" t="str">
        <f t="shared" si="34"/>
        <v>"8003"</v>
      </c>
    </row>
    <row r="2186" spans="1:4" ht="15.75" thickBot="1" x14ac:dyDescent="0.3">
      <c r="A2186" t="s">
        <v>26</v>
      </c>
      <c r="B2186" s="3">
        <v>8004</v>
      </c>
      <c r="C2186" t="s">
        <v>26</v>
      </c>
      <c r="D2186" t="str">
        <f t="shared" si="34"/>
        <v>"8004"</v>
      </c>
    </row>
    <row r="2187" spans="1:4" ht="15.75" thickBot="1" x14ac:dyDescent="0.3">
      <c r="A2187" t="s">
        <v>26</v>
      </c>
      <c r="B2187" s="3">
        <v>8005</v>
      </c>
      <c r="C2187" t="s">
        <v>26</v>
      </c>
      <c r="D2187" t="str">
        <f t="shared" si="34"/>
        <v>"8005"</v>
      </c>
    </row>
    <row r="2188" spans="1:4" ht="15.75" thickBot="1" x14ac:dyDescent="0.3">
      <c r="A2188" t="s">
        <v>26</v>
      </c>
      <c r="B2188" s="3">
        <v>8006</v>
      </c>
      <c r="C2188" t="s">
        <v>26</v>
      </c>
      <c r="D2188" t="str">
        <f t="shared" si="34"/>
        <v>"8006"</v>
      </c>
    </row>
    <row r="2189" spans="1:4" ht="15.75" thickBot="1" x14ac:dyDescent="0.3">
      <c r="A2189" t="s">
        <v>26</v>
      </c>
      <c r="B2189" s="3">
        <v>8007</v>
      </c>
      <c r="C2189" t="s">
        <v>26</v>
      </c>
      <c r="D2189" t="str">
        <f t="shared" si="34"/>
        <v>"8007"</v>
      </c>
    </row>
    <row r="2190" spans="1:4" ht="15.75" thickBot="1" x14ac:dyDescent="0.3">
      <c r="A2190" t="s">
        <v>26</v>
      </c>
      <c r="B2190" s="3">
        <v>8008</v>
      </c>
      <c r="C2190" t="s">
        <v>26</v>
      </c>
      <c r="D2190" t="str">
        <f t="shared" si="34"/>
        <v>"8008"</v>
      </c>
    </row>
    <row r="2191" spans="1:4" ht="15.75" thickBot="1" x14ac:dyDescent="0.3">
      <c r="A2191" t="s">
        <v>26</v>
      </c>
      <c r="B2191" s="3">
        <v>8009</v>
      </c>
      <c r="C2191" t="s">
        <v>26</v>
      </c>
      <c r="D2191" t="str">
        <f t="shared" si="34"/>
        <v>"8009"</v>
      </c>
    </row>
    <row r="2192" spans="1:4" ht="15.75" thickBot="1" x14ac:dyDescent="0.3">
      <c r="A2192" t="s">
        <v>26</v>
      </c>
      <c r="B2192" s="3">
        <v>8010</v>
      </c>
      <c r="C2192" t="s">
        <v>26</v>
      </c>
      <c r="D2192" t="str">
        <f t="shared" si="34"/>
        <v>"8010"</v>
      </c>
    </row>
    <row r="2193" spans="1:4" ht="15.75" thickBot="1" x14ac:dyDescent="0.3">
      <c r="A2193" t="s">
        <v>26</v>
      </c>
      <c r="B2193" s="3">
        <v>8012</v>
      </c>
      <c r="C2193" t="s">
        <v>26</v>
      </c>
      <c r="D2193" t="str">
        <f t="shared" si="34"/>
        <v>"8012"</v>
      </c>
    </row>
    <row r="2194" spans="1:4" ht="15.75" thickBot="1" x14ac:dyDescent="0.3">
      <c r="A2194" t="s">
        <v>26</v>
      </c>
      <c r="B2194" s="3">
        <v>8013</v>
      </c>
      <c r="C2194" t="s">
        <v>26</v>
      </c>
      <c r="D2194" t="str">
        <f t="shared" si="34"/>
        <v>"8013"</v>
      </c>
    </row>
    <row r="2195" spans="1:4" ht="15.75" thickBot="1" x14ac:dyDescent="0.3">
      <c r="A2195" t="s">
        <v>26</v>
      </c>
      <c r="B2195" s="3">
        <v>8014</v>
      </c>
      <c r="C2195" t="s">
        <v>26</v>
      </c>
      <c r="D2195" t="str">
        <f t="shared" si="34"/>
        <v>"8014"</v>
      </c>
    </row>
    <row r="2196" spans="1:4" ht="15.75" thickBot="1" x14ac:dyDescent="0.3">
      <c r="A2196" t="s">
        <v>26</v>
      </c>
      <c r="B2196" s="3">
        <v>8015</v>
      </c>
      <c r="C2196" t="s">
        <v>26</v>
      </c>
      <c r="D2196" t="str">
        <f t="shared" si="34"/>
        <v>"8015"</v>
      </c>
    </row>
    <row r="2197" spans="1:4" ht="15.75" thickBot="1" x14ac:dyDescent="0.3">
      <c r="A2197" t="s">
        <v>26</v>
      </c>
      <c r="B2197" s="3">
        <v>8016</v>
      </c>
      <c r="C2197" t="s">
        <v>26</v>
      </c>
      <c r="D2197" t="str">
        <f t="shared" si="34"/>
        <v>"8016"</v>
      </c>
    </row>
    <row r="2198" spans="1:4" ht="15.75" thickBot="1" x14ac:dyDescent="0.3">
      <c r="A2198" t="s">
        <v>26</v>
      </c>
      <c r="B2198" s="3">
        <v>8017</v>
      </c>
      <c r="C2198" t="s">
        <v>26</v>
      </c>
      <c r="D2198" t="str">
        <f t="shared" si="34"/>
        <v>"8017"</v>
      </c>
    </row>
    <row r="2199" spans="1:4" ht="15.75" thickBot="1" x14ac:dyDescent="0.3">
      <c r="A2199" t="s">
        <v>26</v>
      </c>
      <c r="B2199" s="3">
        <v>8018</v>
      </c>
      <c r="C2199" t="s">
        <v>26</v>
      </c>
      <c r="D2199" t="str">
        <f t="shared" si="34"/>
        <v>"8018"</v>
      </c>
    </row>
    <row r="2200" spans="1:4" ht="15.75" thickBot="1" x14ac:dyDescent="0.3">
      <c r="A2200" t="s">
        <v>26</v>
      </c>
      <c r="B2200" s="3">
        <v>8019</v>
      </c>
      <c r="C2200" t="s">
        <v>26</v>
      </c>
      <c r="D2200" t="str">
        <f t="shared" si="34"/>
        <v>"8019"</v>
      </c>
    </row>
    <row r="2201" spans="1:4" ht="15.75" thickBot="1" x14ac:dyDescent="0.3">
      <c r="A2201" t="s">
        <v>26</v>
      </c>
      <c r="B2201" s="3">
        <v>8020</v>
      </c>
      <c r="C2201" t="s">
        <v>26</v>
      </c>
      <c r="D2201" t="str">
        <f t="shared" si="34"/>
        <v>"8020"</v>
      </c>
    </row>
    <row r="2202" spans="1:4" ht="15.75" thickBot="1" x14ac:dyDescent="0.3">
      <c r="A2202" t="s">
        <v>26</v>
      </c>
      <c r="B2202" s="3">
        <v>8022</v>
      </c>
      <c r="C2202" t="s">
        <v>26</v>
      </c>
      <c r="D2202" t="str">
        <f t="shared" si="34"/>
        <v>"8022"</v>
      </c>
    </row>
    <row r="2203" spans="1:4" ht="15.75" thickBot="1" x14ac:dyDescent="0.3">
      <c r="A2203" t="s">
        <v>26</v>
      </c>
      <c r="B2203" s="3">
        <v>8023</v>
      </c>
      <c r="C2203" t="s">
        <v>26</v>
      </c>
      <c r="D2203" t="str">
        <f t="shared" si="34"/>
        <v>"8023"</v>
      </c>
    </row>
    <row r="2204" spans="1:4" ht="15.75" thickBot="1" x14ac:dyDescent="0.3">
      <c r="A2204" t="s">
        <v>26</v>
      </c>
      <c r="B2204" s="3">
        <v>8024</v>
      </c>
      <c r="C2204" t="s">
        <v>26</v>
      </c>
      <c r="D2204" t="str">
        <f t="shared" si="34"/>
        <v>"8024"</v>
      </c>
    </row>
    <row r="2205" spans="1:4" ht="15.75" thickBot="1" x14ac:dyDescent="0.3">
      <c r="A2205" t="s">
        <v>26</v>
      </c>
      <c r="B2205" s="3">
        <v>8025</v>
      </c>
      <c r="C2205" t="s">
        <v>26</v>
      </c>
      <c r="D2205" t="str">
        <f t="shared" si="34"/>
        <v>"8025"</v>
      </c>
    </row>
    <row r="2206" spans="1:4" ht="15.75" thickBot="1" x14ac:dyDescent="0.3">
      <c r="A2206" t="s">
        <v>26</v>
      </c>
      <c r="B2206" s="3">
        <v>8026</v>
      </c>
      <c r="C2206" t="s">
        <v>26</v>
      </c>
      <c r="D2206" t="str">
        <f t="shared" si="34"/>
        <v>"8026"</v>
      </c>
    </row>
    <row r="2207" spans="1:4" ht="15.75" thickBot="1" x14ac:dyDescent="0.3">
      <c r="A2207" t="s">
        <v>26</v>
      </c>
      <c r="B2207" s="3">
        <v>8027</v>
      </c>
      <c r="C2207" t="s">
        <v>26</v>
      </c>
      <c r="D2207" t="str">
        <f t="shared" si="34"/>
        <v>"8027"</v>
      </c>
    </row>
    <row r="2208" spans="1:4" ht="15.75" thickBot="1" x14ac:dyDescent="0.3">
      <c r="A2208" t="s">
        <v>26</v>
      </c>
      <c r="B2208" s="3">
        <v>8028</v>
      </c>
      <c r="C2208" t="s">
        <v>26</v>
      </c>
      <c r="D2208" t="str">
        <f t="shared" si="34"/>
        <v>"8028"</v>
      </c>
    </row>
    <row r="2209" spans="1:4" ht="15.75" thickBot="1" x14ac:dyDescent="0.3">
      <c r="A2209" t="s">
        <v>26</v>
      </c>
      <c r="B2209" s="3">
        <v>8029</v>
      </c>
      <c r="C2209" t="s">
        <v>26</v>
      </c>
      <c r="D2209" t="str">
        <f t="shared" si="34"/>
        <v>"8029"</v>
      </c>
    </row>
    <row r="2210" spans="1:4" ht="15.75" thickBot="1" x14ac:dyDescent="0.3">
      <c r="A2210" t="s">
        <v>26</v>
      </c>
      <c r="B2210" s="3">
        <v>8030</v>
      </c>
      <c r="C2210" t="s">
        <v>26</v>
      </c>
      <c r="D2210" t="str">
        <f t="shared" si="34"/>
        <v>"8030"</v>
      </c>
    </row>
    <row r="2211" spans="1:4" ht="15.75" thickBot="1" x14ac:dyDescent="0.3">
      <c r="A2211" t="s">
        <v>26</v>
      </c>
      <c r="B2211" s="3">
        <v>8032</v>
      </c>
      <c r="C2211" t="s">
        <v>26</v>
      </c>
      <c r="D2211" t="str">
        <f t="shared" si="34"/>
        <v>"8032"</v>
      </c>
    </row>
    <row r="2212" spans="1:4" ht="15.75" thickBot="1" x14ac:dyDescent="0.3">
      <c r="A2212" t="s">
        <v>26</v>
      </c>
      <c r="B2212" s="3">
        <v>8033</v>
      </c>
      <c r="C2212" t="s">
        <v>26</v>
      </c>
      <c r="D2212" t="str">
        <f t="shared" si="34"/>
        <v>"8033"</v>
      </c>
    </row>
    <row r="2213" spans="1:4" ht="15.75" thickBot="1" x14ac:dyDescent="0.3">
      <c r="A2213" t="s">
        <v>26</v>
      </c>
      <c r="B2213" s="3">
        <v>8034</v>
      </c>
      <c r="C2213" t="s">
        <v>26</v>
      </c>
      <c r="D2213" t="str">
        <f t="shared" si="34"/>
        <v>"8034"</v>
      </c>
    </row>
    <row r="2214" spans="1:4" ht="15.75" thickBot="1" x14ac:dyDescent="0.3">
      <c r="A2214" t="s">
        <v>26</v>
      </c>
      <c r="B2214" s="3">
        <v>8035</v>
      </c>
      <c r="C2214" t="s">
        <v>26</v>
      </c>
      <c r="D2214" t="str">
        <f t="shared" si="34"/>
        <v>"8035"</v>
      </c>
    </row>
    <row r="2215" spans="1:4" ht="15.75" thickBot="1" x14ac:dyDescent="0.3">
      <c r="A2215" t="s">
        <v>26</v>
      </c>
      <c r="B2215" s="3">
        <v>8036</v>
      </c>
      <c r="C2215" t="s">
        <v>26</v>
      </c>
      <c r="D2215" t="str">
        <f t="shared" si="34"/>
        <v>"8036"</v>
      </c>
    </row>
    <row r="2216" spans="1:4" ht="15.75" thickBot="1" x14ac:dyDescent="0.3">
      <c r="A2216" t="s">
        <v>26</v>
      </c>
      <c r="B2216" s="3">
        <v>8037</v>
      </c>
      <c r="C2216" t="s">
        <v>26</v>
      </c>
      <c r="D2216" t="str">
        <f t="shared" si="34"/>
        <v>"8037"</v>
      </c>
    </row>
    <row r="2217" spans="1:4" ht="15.75" thickBot="1" x14ac:dyDescent="0.3">
      <c r="A2217" t="s">
        <v>26</v>
      </c>
      <c r="B2217" s="3">
        <v>8038</v>
      </c>
      <c r="C2217" t="s">
        <v>26</v>
      </c>
      <c r="D2217" t="str">
        <f t="shared" si="34"/>
        <v>"8038"</v>
      </c>
    </row>
    <row r="2218" spans="1:4" ht="15.75" thickBot="1" x14ac:dyDescent="0.3">
      <c r="A2218" t="s">
        <v>26</v>
      </c>
      <c r="B2218" s="3">
        <v>8039</v>
      </c>
      <c r="C2218" t="s">
        <v>26</v>
      </c>
      <c r="D2218" t="str">
        <f t="shared" si="34"/>
        <v>"8039"</v>
      </c>
    </row>
    <row r="2219" spans="1:4" ht="15.75" thickBot="1" x14ac:dyDescent="0.3">
      <c r="A2219" t="s">
        <v>26</v>
      </c>
      <c r="B2219" s="3">
        <v>8040</v>
      </c>
      <c r="C2219" t="s">
        <v>26</v>
      </c>
      <c r="D2219" t="str">
        <f t="shared" si="34"/>
        <v>"8040"</v>
      </c>
    </row>
    <row r="2220" spans="1:4" ht="15.75" thickBot="1" x14ac:dyDescent="0.3">
      <c r="A2220" t="s">
        <v>26</v>
      </c>
      <c r="B2220" s="3">
        <v>8045</v>
      </c>
      <c r="C2220" t="s">
        <v>26</v>
      </c>
      <c r="D2220" t="str">
        <f t="shared" si="34"/>
        <v>"8045"</v>
      </c>
    </row>
    <row r="2221" spans="1:4" ht="15.75" thickBot="1" x14ac:dyDescent="0.3">
      <c r="A2221" t="s">
        <v>26</v>
      </c>
      <c r="B2221" s="3">
        <v>8046</v>
      </c>
      <c r="C2221" t="s">
        <v>26</v>
      </c>
      <c r="D2221" t="str">
        <f t="shared" si="34"/>
        <v>"8046"</v>
      </c>
    </row>
    <row r="2222" spans="1:4" ht="15.75" thickBot="1" x14ac:dyDescent="0.3">
      <c r="A2222" t="s">
        <v>26</v>
      </c>
      <c r="B2222" s="3">
        <v>8047</v>
      </c>
      <c r="C2222" t="s">
        <v>26</v>
      </c>
      <c r="D2222" t="str">
        <f t="shared" si="34"/>
        <v>"8047"</v>
      </c>
    </row>
    <row r="2223" spans="1:4" ht="15.75" thickBot="1" x14ac:dyDescent="0.3">
      <c r="A2223" t="s">
        <v>26</v>
      </c>
      <c r="B2223" s="3">
        <v>8048</v>
      </c>
      <c r="C2223" t="s">
        <v>26</v>
      </c>
      <c r="D2223" t="str">
        <f t="shared" si="34"/>
        <v>"8048"</v>
      </c>
    </row>
    <row r="2224" spans="1:4" ht="15.75" thickBot="1" x14ac:dyDescent="0.3">
      <c r="A2224" t="s">
        <v>26</v>
      </c>
      <c r="B2224" s="3">
        <v>8051</v>
      </c>
      <c r="C2224" t="s">
        <v>26</v>
      </c>
      <c r="D2224" t="str">
        <f t="shared" si="34"/>
        <v>"8051"</v>
      </c>
    </row>
    <row r="2225" spans="1:4" ht="15.75" thickBot="1" x14ac:dyDescent="0.3">
      <c r="A2225" t="s">
        <v>26</v>
      </c>
      <c r="B2225" s="3">
        <v>8052</v>
      </c>
      <c r="C2225" t="s">
        <v>26</v>
      </c>
      <c r="D2225" t="str">
        <f t="shared" si="34"/>
        <v>"8052"</v>
      </c>
    </row>
    <row r="2226" spans="1:4" ht="15.75" thickBot="1" x14ac:dyDescent="0.3">
      <c r="A2226" t="s">
        <v>26</v>
      </c>
      <c r="B2226" s="3">
        <v>8053</v>
      </c>
      <c r="C2226" t="s">
        <v>26</v>
      </c>
      <c r="D2226" t="str">
        <f t="shared" si="34"/>
        <v>"8053"</v>
      </c>
    </row>
    <row r="2227" spans="1:4" ht="15.75" thickBot="1" x14ac:dyDescent="0.3">
      <c r="A2227" t="s">
        <v>26</v>
      </c>
      <c r="B2227" s="3">
        <v>8054</v>
      </c>
      <c r="C2227" t="s">
        <v>26</v>
      </c>
      <c r="D2227" t="str">
        <f t="shared" si="34"/>
        <v>"8054"</v>
      </c>
    </row>
    <row r="2228" spans="1:4" ht="15.75" thickBot="1" x14ac:dyDescent="0.3">
      <c r="A2228" t="s">
        <v>26</v>
      </c>
      <c r="B2228" s="3">
        <v>8055</v>
      </c>
      <c r="C2228" t="s">
        <v>26</v>
      </c>
      <c r="D2228" t="str">
        <f t="shared" si="34"/>
        <v>"8055"</v>
      </c>
    </row>
    <row r="2229" spans="1:4" ht="15.75" thickBot="1" x14ac:dyDescent="0.3">
      <c r="A2229" t="s">
        <v>26</v>
      </c>
      <c r="B2229" s="3">
        <v>8056</v>
      </c>
      <c r="C2229" t="s">
        <v>26</v>
      </c>
      <c r="D2229" t="str">
        <f t="shared" si="34"/>
        <v>"8056"</v>
      </c>
    </row>
    <row r="2230" spans="1:4" ht="15.75" thickBot="1" x14ac:dyDescent="0.3">
      <c r="A2230" t="s">
        <v>26</v>
      </c>
      <c r="B2230" s="3">
        <v>8057</v>
      </c>
      <c r="C2230" t="s">
        <v>26</v>
      </c>
      <c r="D2230" t="str">
        <f t="shared" si="34"/>
        <v>"8057"</v>
      </c>
    </row>
    <row r="2231" spans="1:4" ht="15.75" thickBot="1" x14ac:dyDescent="0.3">
      <c r="A2231" t="s">
        <v>26</v>
      </c>
      <c r="B2231" s="3">
        <v>8058</v>
      </c>
      <c r="C2231" t="s">
        <v>26</v>
      </c>
      <c r="D2231" t="str">
        <f t="shared" si="34"/>
        <v>"8058"</v>
      </c>
    </row>
    <row r="2232" spans="1:4" ht="15.75" thickBot="1" x14ac:dyDescent="0.3">
      <c r="A2232" t="s">
        <v>26</v>
      </c>
      <c r="B2232" s="3">
        <v>8059</v>
      </c>
      <c r="C2232" t="s">
        <v>26</v>
      </c>
      <c r="D2232" t="str">
        <f t="shared" si="34"/>
        <v>"8059"</v>
      </c>
    </row>
    <row r="2233" spans="1:4" ht="15.75" thickBot="1" x14ac:dyDescent="0.3">
      <c r="A2233" t="s">
        <v>26</v>
      </c>
      <c r="B2233" s="3">
        <v>8060</v>
      </c>
      <c r="C2233" t="s">
        <v>26</v>
      </c>
      <c r="D2233" t="str">
        <f t="shared" si="34"/>
        <v>"8060"</v>
      </c>
    </row>
    <row r="2234" spans="1:4" ht="15.75" thickBot="1" x14ac:dyDescent="0.3">
      <c r="A2234" t="s">
        <v>26</v>
      </c>
      <c r="B2234" s="3">
        <v>8061</v>
      </c>
      <c r="C2234" t="s">
        <v>26</v>
      </c>
      <c r="D2234" t="str">
        <f t="shared" si="34"/>
        <v>"8061"</v>
      </c>
    </row>
    <row r="2235" spans="1:4" ht="15.75" thickBot="1" x14ac:dyDescent="0.3">
      <c r="A2235" t="s">
        <v>26</v>
      </c>
      <c r="B2235" s="3">
        <v>8063</v>
      </c>
      <c r="C2235" t="s">
        <v>26</v>
      </c>
      <c r="D2235" t="str">
        <f t="shared" si="34"/>
        <v>"8063"</v>
      </c>
    </row>
    <row r="2236" spans="1:4" ht="15.75" thickBot="1" x14ac:dyDescent="0.3">
      <c r="A2236" t="s">
        <v>26</v>
      </c>
      <c r="B2236" s="3">
        <v>8064</v>
      </c>
      <c r="C2236" t="s">
        <v>26</v>
      </c>
      <c r="D2236" t="str">
        <f t="shared" si="34"/>
        <v>"8064"</v>
      </c>
    </row>
    <row r="2237" spans="1:4" ht="15.75" thickBot="1" x14ac:dyDescent="0.3">
      <c r="A2237" t="s">
        <v>26</v>
      </c>
      <c r="B2237" s="3">
        <v>8065</v>
      </c>
      <c r="C2237" t="s">
        <v>26</v>
      </c>
      <c r="D2237" t="str">
        <f t="shared" si="34"/>
        <v>"8065"</v>
      </c>
    </row>
    <row r="2238" spans="1:4" ht="15.75" thickBot="1" x14ac:dyDescent="0.3">
      <c r="A2238" t="s">
        <v>26</v>
      </c>
      <c r="B2238" s="3">
        <v>8066</v>
      </c>
      <c r="C2238" t="s">
        <v>26</v>
      </c>
      <c r="D2238" t="str">
        <f t="shared" si="34"/>
        <v>"8066"</v>
      </c>
    </row>
    <row r="2239" spans="1:4" ht="15.75" thickBot="1" x14ac:dyDescent="0.3">
      <c r="A2239" t="s">
        <v>26</v>
      </c>
      <c r="B2239" s="3">
        <v>8067</v>
      </c>
      <c r="C2239" t="s">
        <v>26</v>
      </c>
      <c r="D2239" t="str">
        <f t="shared" si="34"/>
        <v>"8067"</v>
      </c>
    </row>
    <row r="2240" spans="1:4" ht="15.75" thickBot="1" x14ac:dyDescent="0.3">
      <c r="A2240" t="s">
        <v>26</v>
      </c>
      <c r="B2240" s="3">
        <v>8068</v>
      </c>
      <c r="C2240" t="s">
        <v>26</v>
      </c>
      <c r="D2240" t="str">
        <f t="shared" si="34"/>
        <v>"8068"</v>
      </c>
    </row>
    <row r="2241" spans="1:4" ht="15.75" thickBot="1" x14ac:dyDescent="0.3">
      <c r="A2241" t="s">
        <v>26</v>
      </c>
      <c r="B2241" s="3">
        <v>8069</v>
      </c>
      <c r="C2241" t="s">
        <v>26</v>
      </c>
      <c r="D2241" t="str">
        <f t="shared" si="34"/>
        <v>"8069"</v>
      </c>
    </row>
    <row r="2242" spans="1:4" ht="15.75" thickBot="1" x14ac:dyDescent="0.3">
      <c r="A2242" t="s">
        <v>26</v>
      </c>
      <c r="B2242" s="3">
        <v>8070</v>
      </c>
      <c r="C2242" t="s">
        <v>26</v>
      </c>
      <c r="D2242" t="str">
        <f t="shared" ref="D2242:D2305" si="35">CONCATENATE(A2242,B2242,C2242)</f>
        <v>"8070"</v>
      </c>
    </row>
    <row r="2243" spans="1:4" ht="15.75" thickBot="1" x14ac:dyDescent="0.3">
      <c r="A2243" t="s">
        <v>26</v>
      </c>
      <c r="B2243" s="3">
        <v>8072</v>
      </c>
      <c r="C2243" t="s">
        <v>26</v>
      </c>
      <c r="D2243" t="str">
        <f t="shared" si="35"/>
        <v>"8072"</v>
      </c>
    </row>
    <row r="2244" spans="1:4" ht="15.75" thickBot="1" x14ac:dyDescent="0.3">
      <c r="A2244" t="s">
        <v>26</v>
      </c>
      <c r="B2244" s="3">
        <v>8073</v>
      </c>
      <c r="C2244" t="s">
        <v>26</v>
      </c>
      <c r="D2244" t="str">
        <f t="shared" si="35"/>
        <v>"8073"</v>
      </c>
    </row>
    <row r="2245" spans="1:4" ht="15.75" thickBot="1" x14ac:dyDescent="0.3">
      <c r="A2245" t="s">
        <v>26</v>
      </c>
      <c r="B2245" s="3">
        <v>8074</v>
      </c>
      <c r="C2245" t="s">
        <v>26</v>
      </c>
      <c r="D2245" t="str">
        <f t="shared" si="35"/>
        <v>"8074"</v>
      </c>
    </row>
    <row r="2246" spans="1:4" ht="15.75" thickBot="1" x14ac:dyDescent="0.3">
      <c r="A2246" t="s">
        <v>26</v>
      </c>
      <c r="B2246" s="3">
        <v>8075</v>
      </c>
      <c r="C2246" t="s">
        <v>26</v>
      </c>
      <c r="D2246" t="str">
        <f t="shared" si="35"/>
        <v>"8075"</v>
      </c>
    </row>
    <row r="2247" spans="1:4" ht="15.75" thickBot="1" x14ac:dyDescent="0.3">
      <c r="A2247" t="s">
        <v>26</v>
      </c>
      <c r="B2247" s="3">
        <v>8076</v>
      </c>
      <c r="C2247" t="s">
        <v>26</v>
      </c>
      <c r="D2247" t="str">
        <f t="shared" si="35"/>
        <v>"8076"</v>
      </c>
    </row>
    <row r="2248" spans="1:4" ht="15.75" thickBot="1" x14ac:dyDescent="0.3">
      <c r="A2248" t="s">
        <v>26</v>
      </c>
      <c r="B2248" s="3">
        <v>8077</v>
      </c>
      <c r="C2248" t="s">
        <v>26</v>
      </c>
      <c r="D2248" t="str">
        <f t="shared" si="35"/>
        <v>"8077"</v>
      </c>
    </row>
    <row r="2249" spans="1:4" ht="15.75" thickBot="1" x14ac:dyDescent="0.3">
      <c r="A2249" t="s">
        <v>26</v>
      </c>
      <c r="B2249" s="3">
        <v>8078</v>
      </c>
      <c r="C2249" t="s">
        <v>26</v>
      </c>
      <c r="D2249" t="str">
        <f t="shared" si="35"/>
        <v>"8078"</v>
      </c>
    </row>
    <row r="2250" spans="1:4" ht="15.75" thickBot="1" x14ac:dyDescent="0.3">
      <c r="A2250" t="s">
        <v>26</v>
      </c>
      <c r="B2250" s="3">
        <v>8079</v>
      </c>
      <c r="C2250" t="s">
        <v>26</v>
      </c>
      <c r="D2250" t="str">
        <f t="shared" si="35"/>
        <v>"8079"</v>
      </c>
    </row>
    <row r="2251" spans="1:4" ht="15.75" thickBot="1" x14ac:dyDescent="0.3">
      <c r="A2251" t="s">
        <v>26</v>
      </c>
      <c r="B2251" s="3">
        <v>8080</v>
      </c>
      <c r="C2251" t="s">
        <v>26</v>
      </c>
      <c r="D2251" t="str">
        <f t="shared" si="35"/>
        <v>"8080"</v>
      </c>
    </row>
    <row r="2252" spans="1:4" ht="15.75" thickBot="1" x14ac:dyDescent="0.3">
      <c r="A2252" t="s">
        <v>26</v>
      </c>
      <c r="B2252" s="3">
        <v>8081</v>
      </c>
      <c r="C2252" t="s">
        <v>26</v>
      </c>
      <c r="D2252" t="str">
        <f t="shared" si="35"/>
        <v>"8081"</v>
      </c>
    </row>
    <row r="2253" spans="1:4" ht="15.75" thickBot="1" x14ac:dyDescent="0.3">
      <c r="A2253" t="s">
        <v>26</v>
      </c>
      <c r="B2253" s="3">
        <v>8082</v>
      </c>
      <c r="C2253" t="s">
        <v>26</v>
      </c>
      <c r="D2253" t="str">
        <f t="shared" si="35"/>
        <v>"8082"</v>
      </c>
    </row>
    <row r="2254" spans="1:4" ht="15.75" thickBot="1" x14ac:dyDescent="0.3">
      <c r="A2254" t="s">
        <v>26</v>
      </c>
      <c r="B2254" s="3">
        <v>8083</v>
      </c>
      <c r="C2254" t="s">
        <v>26</v>
      </c>
      <c r="D2254" t="str">
        <f t="shared" si="35"/>
        <v>"8083"</v>
      </c>
    </row>
    <row r="2255" spans="1:4" ht="15.75" thickBot="1" x14ac:dyDescent="0.3">
      <c r="A2255" t="s">
        <v>26</v>
      </c>
      <c r="B2255" s="3">
        <v>8084</v>
      </c>
      <c r="C2255" t="s">
        <v>26</v>
      </c>
      <c r="D2255" t="str">
        <f t="shared" si="35"/>
        <v>"8084"</v>
      </c>
    </row>
    <row r="2256" spans="1:4" ht="15.75" thickBot="1" x14ac:dyDescent="0.3">
      <c r="A2256" t="s">
        <v>26</v>
      </c>
      <c r="B2256" s="3">
        <v>8085</v>
      </c>
      <c r="C2256" t="s">
        <v>26</v>
      </c>
      <c r="D2256" t="str">
        <f t="shared" si="35"/>
        <v>"8085"</v>
      </c>
    </row>
    <row r="2257" spans="1:4" ht="15.75" thickBot="1" x14ac:dyDescent="0.3">
      <c r="A2257" t="s">
        <v>26</v>
      </c>
      <c r="B2257" s="3">
        <v>8086</v>
      </c>
      <c r="C2257" t="s">
        <v>26</v>
      </c>
      <c r="D2257" t="str">
        <f t="shared" si="35"/>
        <v>"8086"</v>
      </c>
    </row>
    <row r="2258" spans="1:4" ht="15.75" thickBot="1" x14ac:dyDescent="0.3">
      <c r="A2258" t="s">
        <v>26</v>
      </c>
      <c r="B2258" s="3">
        <v>8087</v>
      </c>
      <c r="C2258" t="s">
        <v>26</v>
      </c>
      <c r="D2258" t="str">
        <f t="shared" si="35"/>
        <v>"8087"</v>
      </c>
    </row>
    <row r="2259" spans="1:4" ht="15.75" thickBot="1" x14ac:dyDescent="0.3">
      <c r="A2259" t="s">
        <v>26</v>
      </c>
      <c r="B2259" s="3">
        <v>8088</v>
      </c>
      <c r="C2259" t="s">
        <v>26</v>
      </c>
      <c r="D2259" t="str">
        <f t="shared" si="35"/>
        <v>"8088"</v>
      </c>
    </row>
    <row r="2260" spans="1:4" ht="15.75" thickBot="1" x14ac:dyDescent="0.3">
      <c r="A2260" t="s">
        <v>26</v>
      </c>
      <c r="B2260" s="3">
        <v>8089</v>
      </c>
      <c r="C2260" t="s">
        <v>26</v>
      </c>
      <c r="D2260" t="str">
        <f t="shared" si="35"/>
        <v>"8089"</v>
      </c>
    </row>
    <row r="2261" spans="1:4" ht="15.75" thickBot="1" x14ac:dyDescent="0.3">
      <c r="A2261" t="s">
        <v>26</v>
      </c>
      <c r="B2261" s="3">
        <v>8090</v>
      </c>
      <c r="C2261" t="s">
        <v>26</v>
      </c>
      <c r="D2261" t="str">
        <f t="shared" si="35"/>
        <v>"8090"</v>
      </c>
    </row>
    <row r="2262" spans="1:4" ht="15.75" thickBot="1" x14ac:dyDescent="0.3">
      <c r="A2262" t="s">
        <v>26</v>
      </c>
      <c r="B2262" s="3">
        <v>8091</v>
      </c>
      <c r="C2262" t="s">
        <v>26</v>
      </c>
      <c r="D2262" t="str">
        <f t="shared" si="35"/>
        <v>"8091"</v>
      </c>
    </row>
    <row r="2263" spans="1:4" ht="15.75" thickBot="1" x14ac:dyDescent="0.3">
      <c r="A2263" t="s">
        <v>26</v>
      </c>
      <c r="B2263" s="3">
        <v>8092</v>
      </c>
      <c r="C2263" t="s">
        <v>26</v>
      </c>
      <c r="D2263" t="str">
        <f t="shared" si="35"/>
        <v>"8092"</v>
      </c>
    </row>
    <row r="2264" spans="1:4" ht="15.75" thickBot="1" x14ac:dyDescent="0.3">
      <c r="A2264" t="s">
        <v>26</v>
      </c>
      <c r="B2264" s="3">
        <v>8093</v>
      </c>
      <c r="C2264" t="s">
        <v>26</v>
      </c>
      <c r="D2264" t="str">
        <f t="shared" si="35"/>
        <v>"8093"</v>
      </c>
    </row>
    <row r="2265" spans="1:4" ht="15.75" thickBot="1" x14ac:dyDescent="0.3">
      <c r="A2265" t="s">
        <v>26</v>
      </c>
      <c r="B2265" s="3">
        <v>8094</v>
      </c>
      <c r="C2265" t="s">
        <v>26</v>
      </c>
      <c r="D2265" t="str">
        <f t="shared" si="35"/>
        <v>"8094"</v>
      </c>
    </row>
    <row r="2266" spans="1:4" ht="15.75" thickBot="1" x14ac:dyDescent="0.3">
      <c r="A2266" t="s">
        <v>26</v>
      </c>
      <c r="B2266" s="3">
        <v>8095</v>
      </c>
      <c r="C2266" t="s">
        <v>26</v>
      </c>
      <c r="D2266" t="str">
        <f t="shared" si="35"/>
        <v>"8095"</v>
      </c>
    </row>
    <row r="2267" spans="1:4" ht="15.75" thickBot="1" x14ac:dyDescent="0.3">
      <c r="A2267" t="s">
        <v>26</v>
      </c>
      <c r="B2267" s="3">
        <v>8096</v>
      </c>
      <c r="C2267" t="s">
        <v>26</v>
      </c>
      <c r="D2267" t="str">
        <f t="shared" si="35"/>
        <v>"8096"</v>
      </c>
    </row>
    <row r="2268" spans="1:4" ht="15.75" thickBot="1" x14ac:dyDescent="0.3">
      <c r="A2268" t="s">
        <v>26</v>
      </c>
      <c r="B2268" s="3">
        <v>8097</v>
      </c>
      <c r="C2268" t="s">
        <v>26</v>
      </c>
      <c r="D2268" t="str">
        <f t="shared" si="35"/>
        <v>"8097"</v>
      </c>
    </row>
    <row r="2269" spans="1:4" ht="15.75" thickBot="1" x14ac:dyDescent="0.3">
      <c r="A2269" t="s">
        <v>26</v>
      </c>
      <c r="B2269" s="3">
        <v>8098</v>
      </c>
      <c r="C2269" t="s">
        <v>26</v>
      </c>
      <c r="D2269" t="str">
        <f t="shared" si="35"/>
        <v>"8098"</v>
      </c>
    </row>
    <row r="2270" spans="1:4" ht="15.75" thickBot="1" x14ac:dyDescent="0.3">
      <c r="A2270" t="s">
        <v>26</v>
      </c>
      <c r="B2270" s="3">
        <v>8100</v>
      </c>
      <c r="C2270" t="s">
        <v>26</v>
      </c>
      <c r="D2270" t="str">
        <f t="shared" si="35"/>
        <v>"8100"</v>
      </c>
    </row>
    <row r="2271" spans="1:4" ht="15.75" thickBot="1" x14ac:dyDescent="0.3">
      <c r="A2271" t="s">
        <v>26</v>
      </c>
      <c r="B2271" s="3">
        <v>8101</v>
      </c>
      <c r="C2271" t="s">
        <v>26</v>
      </c>
      <c r="D2271" t="str">
        <f t="shared" si="35"/>
        <v>"8101"</v>
      </c>
    </row>
    <row r="2272" spans="1:4" ht="15.75" thickBot="1" x14ac:dyDescent="0.3">
      <c r="A2272" t="s">
        <v>26</v>
      </c>
      <c r="B2272" s="3">
        <v>8102</v>
      </c>
      <c r="C2272" t="s">
        <v>26</v>
      </c>
      <c r="D2272" t="str">
        <f t="shared" si="35"/>
        <v>"8102"</v>
      </c>
    </row>
    <row r="2273" spans="1:4" ht="15.75" thickBot="1" x14ac:dyDescent="0.3">
      <c r="A2273" t="s">
        <v>26</v>
      </c>
      <c r="B2273" s="3">
        <v>8103</v>
      </c>
      <c r="C2273" t="s">
        <v>26</v>
      </c>
      <c r="D2273" t="str">
        <f t="shared" si="35"/>
        <v>"8103"</v>
      </c>
    </row>
    <row r="2274" spans="1:4" ht="15.75" thickBot="1" x14ac:dyDescent="0.3">
      <c r="A2274" t="s">
        <v>26</v>
      </c>
      <c r="B2274" s="3">
        <v>8104</v>
      </c>
      <c r="C2274" t="s">
        <v>26</v>
      </c>
      <c r="D2274" t="str">
        <f t="shared" si="35"/>
        <v>"8104"</v>
      </c>
    </row>
    <row r="2275" spans="1:4" ht="15.75" thickBot="1" x14ac:dyDescent="0.3">
      <c r="A2275" t="s">
        <v>26</v>
      </c>
      <c r="B2275" s="3">
        <v>8105</v>
      </c>
      <c r="C2275" t="s">
        <v>26</v>
      </c>
      <c r="D2275" t="str">
        <f t="shared" si="35"/>
        <v>"8105"</v>
      </c>
    </row>
    <row r="2276" spans="1:4" ht="15.75" thickBot="1" x14ac:dyDescent="0.3">
      <c r="A2276" t="s">
        <v>26</v>
      </c>
      <c r="B2276" s="3">
        <v>8106</v>
      </c>
      <c r="C2276" t="s">
        <v>26</v>
      </c>
      <c r="D2276" t="str">
        <f t="shared" si="35"/>
        <v>"8106"</v>
      </c>
    </row>
    <row r="2277" spans="1:4" ht="15.75" thickBot="1" x14ac:dyDescent="0.3">
      <c r="A2277" t="s">
        <v>26</v>
      </c>
      <c r="B2277" s="3">
        <v>8107</v>
      </c>
      <c r="C2277" t="s">
        <v>26</v>
      </c>
      <c r="D2277" t="str">
        <f t="shared" si="35"/>
        <v>"8107"</v>
      </c>
    </row>
    <row r="2278" spans="1:4" ht="15.75" thickBot="1" x14ac:dyDescent="0.3">
      <c r="A2278" t="s">
        <v>26</v>
      </c>
      <c r="B2278" s="3">
        <v>8108</v>
      </c>
      <c r="C2278" t="s">
        <v>26</v>
      </c>
      <c r="D2278" t="str">
        <f t="shared" si="35"/>
        <v>"8108"</v>
      </c>
    </row>
    <row r="2279" spans="1:4" ht="15.75" thickBot="1" x14ac:dyDescent="0.3">
      <c r="A2279" t="s">
        <v>26</v>
      </c>
      <c r="B2279" s="3">
        <v>8109</v>
      </c>
      <c r="C2279" t="s">
        <v>26</v>
      </c>
      <c r="D2279" t="str">
        <f t="shared" si="35"/>
        <v>"8109"</v>
      </c>
    </row>
    <row r="2280" spans="1:4" ht="15.75" thickBot="1" x14ac:dyDescent="0.3">
      <c r="A2280" t="s">
        <v>26</v>
      </c>
      <c r="B2280" s="3">
        <v>8110</v>
      </c>
      <c r="C2280" t="s">
        <v>26</v>
      </c>
      <c r="D2280" t="str">
        <f t="shared" si="35"/>
        <v>"8110"</v>
      </c>
    </row>
    <row r="2281" spans="1:4" ht="15.75" thickBot="1" x14ac:dyDescent="0.3">
      <c r="A2281" t="s">
        <v>26</v>
      </c>
      <c r="B2281" s="3">
        <v>8112</v>
      </c>
      <c r="C2281" t="s">
        <v>26</v>
      </c>
      <c r="D2281" t="str">
        <f t="shared" si="35"/>
        <v>"8112"</v>
      </c>
    </row>
    <row r="2282" spans="1:4" ht="15.75" thickBot="1" x14ac:dyDescent="0.3">
      <c r="A2282" t="s">
        <v>26</v>
      </c>
      <c r="B2282" s="3">
        <v>8113</v>
      </c>
      <c r="C2282" t="s">
        <v>26</v>
      </c>
      <c r="D2282" t="str">
        <f t="shared" si="35"/>
        <v>"8113"</v>
      </c>
    </row>
    <row r="2283" spans="1:4" ht="15.75" thickBot="1" x14ac:dyDescent="0.3">
      <c r="A2283" t="s">
        <v>26</v>
      </c>
      <c r="B2283" s="3">
        <v>8114</v>
      </c>
      <c r="C2283" t="s">
        <v>26</v>
      </c>
      <c r="D2283" t="str">
        <f t="shared" si="35"/>
        <v>"8114"</v>
      </c>
    </row>
    <row r="2284" spans="1:4" ht="15.75" thickBot="1" x14ac:dyDescent="0.3">
      <c r="A2284" t="s">
        <v>26</v>
      </c>
      <c r="B2284" s="3">
        <v>8115</v>
      </c>
      <c r="C2284" t="s">
        <v>26</v>
      </c>
      <c r="D2284" t="str">
        <f t="shared" si="35"/>
        <v>"8115"</v>
      </c>
    </row>
    <row r="2285" spans="1:4" ht="15.75" thickBot="1" x14ac:dyDescent="0.3">
      <c r="A2285" t="s">
        <v>26</v>
      </c>
      <c r="B2285" s="3">
        <v>8116</v>
      </c>
      <c r="C2285" t="s">
        <v>26</v>
      </c>
      <c r="D2285" t="str">
        <f t="shared" si="35"/>
        <v>"8116"</v>
      </c>
    </row>
    <row r="2286" spans="1:4" ht="15.75" thickBot="1" x14ac:dyDescent="0.3">
      <c r="A2286" t="s">
        <v>26</v>
      </c>
      <c r="B2286" s="3">
        <v>8117</v>
      </c>
      <c r="C2286" t="s">
        <v>26</v>
      </c>
      <c r="D2286" t="str">
        <f t="shared" si="35"/>
        <v>"8117"</v>
      </c>
    </row>
    <row r="2287" spans="1:4" ht="15.75" thickBot="1" x14ac:dyDescent="0.3">
      <c r="A2287" t="s">
        <v>26</v>
      </c>
      <c r="B2287" s="3">
        <v>8118</v>
      </c>
      <c r="C2287" t="s">
        <v>26</v>
      </c>
      <c r="D2287" t="str">
        <f t="shared" si="35"/>
        <v>"8118"</v>
      </c>
    </row>
    <row r="2288" spans="1:4" ht="15.75" thickBot="1" x14ac:dyDescent="0.3">
      <c r="A2288" t="s">
        <v>26</v>
      </c>
      <c r="B2288" s="3">
        <v>8119</v>
      </c>
      <c r="C2288" t="s">
        <v>26</v>
      </c>
      <c r="D2288" t="str">
        <f t="shared" si="35"/>
        <v>"8119"</v>
      </c>
    </row>
    <row r="2289" spans="1:4" ht="15.75" thickBot="1" x14ac:dyDescent="0.3">
      <c r="A2289" t="s">
        <v>26</v>
      </c>
      <c r="B2289" s="3">
        <v>8120</v>
      </c>
      <c r="C2289" t="s">
        <v>26</v>
      </c>
      <c r="D2289" t="str">
        <f t="shared" si="35"/>
        <v>"8120"</v>
      </c>
    </row>
    <row r="2290" spans="1:4" ht="15.75" thickBot="1" x14ac:dyDescent="0.3">
      <c r="A2290" t="s">
        <v>26</v>
      </c>
      <c r="B2290" s="3">
        <v>8121</v>
      </c>
      <c r="C2290" t="s">
        <v>26</v>
      </c>
      <c r="D2290" t="str">
        <f t="shared" si="35"/>
        <v>"8121"</v>
      </c>
    </row>
    <row r="2291" spans="1:4" ht="15.75" thickBot="1" x14ac:dyDescent="0.3">
      <c r="A2291" t="s">
        <v>26</v>
      </c>
      <c r="B2291" s="3">
        <v>8122</v>
      </c>
      <c r="C2291" t="s">
        <v>26</v>
      </c>
      <c r="D2291" t="str">
        <f t="shared" si="35"/>
        <v>"8122"</v>
      </c>
    </row>
    <row r="2292" spans="1:4" ht="15.75" thickBot="1" x14ac:dyDescent="0.3">
      <c r="A2292" t="s">
        <v>26</v>
      </c>
      <c r="B2292" s="3">
        <v>8123</v>
      </c>
      <c r="C2292" t="s">
        <v>26</v>
      </c>
      <c r="D2292" t="str">
        <f t="shared" si="35"/>
        <v>"8123"</v>
      </c>
    </row>
    <row r="2293" spans="1:4" ht="15.75" thickBot="1" x14ac:dyDescent="0.3">
      <c r="A2293" t="s">
        <v>26</v>
      </c>
      <c r="B2293" s="3">
        <v>8124</v>
      </c>
      <c r="C2293" t="s">
        <v>26</v>
      </c>
      <c r="D2293" t="str">
        <f t="shared" si="35"/>
        <v>"8124"</v>
      </c>
    </row>
    <row r="2294" spans="1:4" ht="15.75" thickBot="1" x14ac:dyDescent="0.3">
      <c r="A2294" t="s">
        <v>26</v>
      </c>
      <c r="B2294" s="3">
        <v>8125</v>
      </c>
      <c r="C2294" t="s">
        <v>26</v>
      </c>
      <c r="D2294" t="str">
        <f t="shared" si="35"/>
        <v>"8125"</v>
      </c>
    </row>
    <row r="2295" spans="1:4" ht="15.75" thickBot="1" x14ac:dyDescent="0.3">
      <c r="A2295" t="s">
        <v>26</v>
      </c>
      <c r="B2295" s="3">
        <v>8126</v>
      </c>
      <c r="C2295" t="s">
        <v>26</v>
      </c>
      <c r="D2295" t="str">
        <f t="shared" si="35"/>
        <v>"8126"</v>
      </c>
    </row>
    <row r="2296" spans="1:4" ht="15.75" thickBot="1" x14ac:dyDescent="0.3">
      <c r="A2296" t="s">
        <v>26</v>
      </c>
      <c r="B2296" s="3">
        <v>8127</v>
      </c>
      <c r="C2296" t="s">
        <v>26</v>
      </c>
      <c r="D2296" t="str">
        <f t="shared" si="35"/>
        <v>"8127"</v>
      </c>
    </row>
    <row r="2297" spans="1:4" ht="15.75" thickBot="1" x14ac:dyDescent="0.3">
      <c r="A2297" t="s">
        <v>26</v>
      </c>
      <c r="B2297" s="3">
        <v>8128</v>
      </c>
      <c r="C2297" t="s">
        <v>26</v>
      </c>
      <c r="D2297" t="str">
        <f t="shared" si="35"/>
        <v>"8128"</v>
      </c>
    </row>
    <row r="2298" spans="1:4" ht="15.75" thickBot="1" x14ac:dyDescent="0.3">
      <c r="A2298" t="s">
        <v>26</v>
      </c>
      <c r="B2298" s="3">
        <v>8129</v>
      </c>
      <c r="C2298" t="s">
        <v>26</v>
      </c>
      <c r="D2298" t="str">
        <f t="shared" si="35"/>
        <v>"8129"</v>
      </c>
    </row>
    <row r="2299" spans="1:4" ht="15.75" thickBot="1" x14ac:dyDescent="0.3">
      <c r="A2299" t="s">
        <v>26</v>
      </c>
      <c r="B2299" s="3">
        <v>8130</v>
      </c>
      <c r="C2299" t="s">
        <v>26</v>
      </c>
      <c r="D2299" t="str">
        <f t="shared" si="35"/>
        <v>"8130"</v>
      </c>
    </row>
    <row r="2300" spans="1:4" ht="15.75" thickBot="1" x14ac:dyDescent="0.3">
      <c r="A2300" t="s">
        <v>26</v>
      </c>
      <c r="B2300" s="3">
        <v>8131</v>
      </c>
      <c r="C2300" t="s">
        <v>26</v>
      </c>
      <c r="D2300" t="str">
        <f t="shared" si="35"/>
        <v>"8131"</v>
      </c>
    </row>
    <row r="2301" spans="1:4" ht="15.75" thickBot="1" x14ac:dyDescent="0.3">
      <c r="A2301" t="s">
        <v>26</v>
      </c>
      <c r="B2301" s="3">
        <v>8132</v>
      </c>
      <c r="C2301" t="s">
        <v>26</v>
      </c>
      <c r="D2301" t="str">
        <f t="shared" si="35"/>
        <v>"8132"</v>
      </c>
    </row>
    <row r="2302" spans="1:4" ht="15.75" thickBot="1" x14ac:dyDescent="0.3">
      <c r="A2302" t="s">
        <v>26</v>
      </c>
      <c r="B2302" s="3">
        <v>8133</v>
      </c>
      <c r="C2302" t="s">
        <v>26</v>
      </c>
      <c r="D2302" t="str">
        <f t="shared" si="35"/>
        <v>"8133"</v>
      </c>
    </row>
    <row r="2303" spans="1:4" ht="15.75" thickBot="1" x14ac:dyDescent="0.3">
      <c r="A2303" t="s">
        <v>26</v>
      </c>
      <c r="B2303" s="3">
        <v>8134</v>
      </c>
      <c r="C2303" t="s">
        <v>26</v>
      </c>
      <c r="D2303" t="str">
        <f t="shared" si="35"/>
        <v>"8134"</v>
      </c>
    </row>
    <row r="2304" spans="1:4" ht="15.75" thickBot="1" x14ac:dyDescent="0.3">
      <c r="A2304" t="s">
        <v>26</v>
      </c>
      <c r="B2304" s="3">
        <v>8135</v>
      </c>
      <c r="C2304" t="s">
        <v>26</v>
      </c>
      <c r="D2304" t="str">
        <f t="shared" si="35"/>
        <v>"8135"</v>
      </c>
    </row>
    <row r="2305" spans="1:4" ht="15.75" thickBot="1" x14ac:dyDescent="0.3">
      <c r="A2305" t="s">
        <v>26</v>
      </c>
      <c r="B2305" s="3">
        <v>8136</v>
      </c>
      <c r="C2305" t="s">
        <v>26</v>
      </c>
      <c r="D2305" t="str">
        <f t="shared" si="35"/>
        <v>"8136"</v>
      </c>
    </row>
    <row r="2306" spans="1:4" ht="15.75" thickBot="1" x14ac:dyDescent="0.3">
      <c r="A2306" t="s">
        <v>26</v>
      </c>
      <c r="B2306" s="3">
        <v>8137</v>
      </c>
      <c r="C2306" t="s">
        <v>26</v>
      </c>
      <c r="D2306" t="str">
        <f t="shared" ref="D2306:D2369" si="36">CONCATENATE(A2306,B2306,C2306)</f>
        <v>"8137"</v>
      </c>
    </row>
    <row r="2307" spans="1:4" ht="15.75" thickBot="1" x14ac:dyDescent="0.3">
      <c r="A2307" t="s">
        <v>26</v>
      </c>
      <c r="B2307" s="3">
        <v>8138</v>
      </c>
      <c r="C2307" t="s">
        <v>26</v>
      </c>
      <c r="D2307" t="str">
        <f t="shared" si="36"/>
        <v>"8138"</v>
      </c>
    </row>
    <row r="2308" spans="1:4" ht="15.75" thickBot="1" x14ac:dyDescent="0.3">
      <c r="A2308" t="s">
        <v>26</v>
      </c>
      <c r="B2308" s="3">
        <v>8139</v>
      </c>
      <c r="C2308" t="s">
        <v>26</v>
      </c>
      <c r="D2308" t="str">
        <f t="shared" si="36"/>
        <v>"8139"</v>
      </c>
    </row>
    <row r="2309" spans="1:4" ht="15.75" thickBot="1" x14ac:dyDescent="0.3">
      <c r="A2309" t="s">
        <v>26</v>
      </c>
      <c r="B2309" s="3">
        <v>8140</v>
      </c>
      <c r="C2309" t="s">
        <v>26</v>
      </c>
      <c r="D2309" t="str">
        <f t="shared" si="36"/>
        <v>"8140"</v>
      </c>
    </row>
    <row r="2310" spans="1:4" ht="15.75" thickBot="1" x14ac:dyDescent="0.3">
      <c r="A2310" t="s">
        <v>26</v>
      </c>
      <c r="B2310" s="3">
        <v>8141</v>
      </c>
      <c r="C2310" t="s">
        <v>26</v>
      </c>
      <c r="D2310" t="str">
        <f t="shared" si="36"/>
        <v>"8141"</v>
      </c>
    </row>
    <row r="2311" spans="1:4" ht="15.75" thickBot="1" x14ac:dyDescent="0.3">
      <c r="A2311" t="s">
        <v>26</v>
      </c>
      <c r="B2311" s="3">
        <v>8142</v>
      </c>
      <c r="C2311" t="s">
        <v>26</v>
      </c>
      <c r="D2311" t="str">
        <f t="shared" si="36"/>
        <v>"8142"</v>
      </c>
    </row>
    <row r="2312" spans="1:4" ht="15.75" thickBot="1" x14ac:dyDescent="0.3">
      <c r="A2312" t="s">
        <v>26</v>
      </c>
      <c r="B2312" s="3">
        <v>8143</v>
      </c>
      <c r="C2312" t="s">
        <v>26</v>
      </c>
      <c r="D2312" t="str">
        <f t="shared" si="36"/>
        <v>"8143"</v>
      </c>
    </row>
    <row r="2313" spans="1:4" ht="15.75" thickBot="1" x14ac:dyDescent="0.3">
      <c r="A2313" t="s">
        <v>26</v>
      </c>
      <c r="B2313" s="3">
        <v>8144</v>
      </c>
      <c r="C2313" t="s">
        <v>26</v>
      </c>
      <c r="D2313" t="str">
        <f t="shared" si="36"/>
        <v>"8144"</v>
      </c>
    </row>
    <row r="2314" spans="1:4" ht="15.75" thickBot="1" x14ac:dyDescent="0.3">
      <c r="A2314" t="s">
        <v>26</v>
      </c>
      <c r="B2314" s="3">
        <v>8145</v>
      </c>
      <c r="C2314" t="s">
        <v>26</v>
      </c>
      <c r="D2314" t="str">
        <f t="shared" si="36"/>
        <v>"8145"</v>
      </c>
    </row>
    <row r="2315" spans="1:4" ht="15.75" thickBot="1" x14ac:dyDescent="0.3">
      <c r="A2315" t="s">
        <v>26</v>
      </c>
      <c r="B2315" s="3">
        <v>8146</v>
      </c>
      <c r="C2315" t="s">
        <v>26</v>
      </c>
      <c r="D2315" t="str">
        <f t="shared" si="36"/>
        <v>"8146"</v>
      </c>
    </row>
    <row r="2316" spans="1:4" ht="15.75" thickBot="1" x14ac:dyDescent="0.3">
      <c r="A2316" t="s">
        <v>26</v>
      </c>
      <c r="B2316" s="3">
        <v>8147</v>
      </c>
      <c r="C2316" t="s">
        <v>26</v>
      </c>
      <c r="D2316" t="str">
        <f t="shared" si="36"/>
        <v>"8147"</v>
      </c>
    </row>
    <row r="2317" spans="1:4" ht="15.75" thickBot="1" x14ac:dyDescent="0.3">
      <c r="A2317" t="s">
        <v>26</v>
      </c>
      <c r="B2317" s="3">
        <v>8148</v>
      </c>
      <c r="C2317" t="s">
        <v>26</v>
      </c>
      <c r="D2317" t="str">
        <f t="shared" si="36"/>
        <v>"8148"</v>
      </c>
    </row>
    <row r="2318" spans="1:4" ht="15.75" thickBot="1" x14ac:dyDescent="0.3">
      <c r="A2318" t="s">
        <v>26</v>
      </c>
      <c r="B2318" s="3">
        <v>8149</v>
      </c>
      <c r="C2318" t="s">
        <v>26</v>
      </c>
      <c r="D2318" t="str">
        <f t="shared" si="36"/>
        <v>"8149"</v>
      </c>
    </row>
    <row r="2319" spans="1:4" ht="15.75" thickBot="1" x14ac:dyDescent="0.3">
      <c r="A2319" t="s">
        <v>26</v>
      </c>
      <c r="B2319" s="3">
        <v>8150</v>
      </c>
      <c r="C2319" t="s">
        <v>26</v>
      </c>
      <c r="D2319" t="str">
        <f t="shared" si="36"/>
        <v>"8150"</v>
      </c>
    </row>
    <row r="2320" spans="1:4" ht="15.75" thickBot="1" x14ac:dyDescent="0.3">
      <c r="A2320" t="s">
        <v>26</v>
      </c>
      <c r="B2320" s="3">
        <v>8151</v>
      </c>
      <c r="C2320" t="s">
        <v>26</v>
      </c>
      <c r="D2320" t="str">
        <f t="shared" si="36"/>
        <v>"8151"</v>
      </c>
    </row>
    <row r="2321" spans="1:4" ht="15.75" thickBot="1" x14ac:dyDescent="0.3">
      <c r="A2321" t="s">
        <v>26</v>
      </c>
      <c r="B2321" s="3">
        <v>8152</v>
      </c>
      <c r="C2321" t="s">
        <v>26</v>
      </c>
      <c r="D2321" t="str">
        <f t="shared" si="36"/>
        <v>"8152"</v>
      </c>
    </row>
    <row r="2322" spans="1:4" ht="15.75" thickBot="1" x14ac:dyDescent="0.3">
      <c r="A2322" t="s">
        <v>26</v>
      </c>
      <c r="B2322" s="3">
        <v>8153</v>
      </c>
      <c r="C2322" t="s">
        <v>26</v>
      </c>
      <c r="D2322" t="str">
        <f t="shared" si="36"/>
        <v>"8153"</v>
      </c>
    </row>
    <row r="2323" spans="1:4" ht="15.75" thickBot="1" x14ac:dyDescent="0.3">
      <c r="A2323" t="s">
        <v>26</v>
      </c>
      <c r="B2323" s="3">
        <v>8154</v>
      </c>
      <c r="C2323" t="s">
        <v>26</v>
      </c>
      <c r="D2323" t="str">
        <f t="shared" si="36"/>
        <v>"8154"</v>
      </c>
    </row>
    <row r="2324" spans="1:4" ht="15.75" thickBot="1" x14ac:dyDescent="0.3">
      <c r="A2324" t="s">
        <v>26</v>
      </c>
      <c r="B2324" s="3">
        <v>8155</v>
      </c>
      <c r="C2324" t="s">
        <v>26</v>
      </c>
      <c r="D2324" t="str">
        <f t="shared" si="36"/>
        <v>"8155"</v>
      </c>
    </row>
    <row r="2325" spans="1:4" ht="15.75" thickBot="1" x14ac:dyDescent="0.3">
      <c r="A2325" t="s">
        <v>26</v>
      </c>
      <c r="B2325" s="3">
        <v>8156</v>
      </c>
      <c r="C2325" t="s">
        <v>26</v>
      </c>
      <c r="D2325" t="str">
        <f t="shared" si="36"/>
        <v>"8156"</v>
      </c>
    </row>
    <row r="2326" spans="1:4" ht="15.75" thickBot="1" x14ac:dyDescent="0.3">
      <c r="A2326" t="s">
        <v>26</v>
      </c>
      <c r="B2326" s="3">
        <v>8157</v>
      </c>
      <c r="C2326" t="s">
        <v>26</v>
      </c>
      <c r="D2326" t="str">
        <f t="shared" si="36"/>
        <v>"8157"</v>
      </c>
    </row>
    <row r="2327" spans="1:4" ht="15.75" thickBot="1" x14ac:dyDescent="0.3">
      <c r="A2327" t="s">
        <v>26</v>
      </c>
      <c r="B2327" s="3">
        <v>8158</v>
      </c>
      <c r="C2327" t="s">
        <v>26</v>
      </c>
      <c r="D2327" t="str">
        <f t="shared" si="36"/>
        <v>"8158"</v>
      </c>
    </row>
    <row r="2328" spans="1:4" ht="15.75" thickBot="1" x14ac:dyDescent="0.3">
      <c r="A2328" t="s">
        <v>26</v>
      </c>
      <c r="B2328" s="3">
        <v>8159</v>
      </c>
      <c r="C2328" t="s">
        <v>26</v>
      </c>
      <c r="D2328" t="str">
        <f t="shared" si="36"/>
        <v>"8159"</v>
      </c>
    </row>
    <row r="2329" spans="1:4" ht="15.75" thickBot="1" x14ac:dyDescent="0.3">
      <c r="A2329" t="s">
        <v>26</v>
      </c>
      <c r="B2329" s="3">
        <v>8160</v>
      </c>
      <c r="C2329" t="s">
        <v>26</v>
      </c>
      <c r="D2329" t="str">
        <f t="shared" si="36"/>
        <v>"8160"</v>
      </c>
    </row>
    <row r="2330" spans="1:4" ht="15.75" thickBot="1" x14ac:dyDescent="0.3">
      <c r="A2330" t="s">
        <v>26</v>
      </c>
      <c r="B2330" s="3">
        <v>8161</v>
      </c>
      <c r="C2330" t="s">
        <v>26</v>
      </c>
      <c r="D2330" t="str">
        <f t="shared" si="36"/>
        <v>"8161"</v>
      </c>
    </row>
    <row r="2331" spans="1:4" ht="15.75" thickBot="1" x14ac:dyDescent="0.3">
      <c r="A2331" t="s">
        <v>26</v>
      </c>
      <c r="B2331" s="3">
        <v>8162</v>
      </c>
      <c r="C2331" t="s">
        <v>26</v>
      </c>
      <c r="D2331" t="str">
        <f t="shared" si="36"/>
        <v>"8162"</v>
      </c>
    </row>
    <row r="2332" spans="1:4" ht="15.75" thickBot="1" x14ac:dyDescent="0.3">
      <c r="A2332" t="s">
        <v>26</v>
      </c>
      <c r="B2332" s="3">
        <v>8163</v>
      </c>
      <c r="C2332" t="s">
        <v>26</v>
      </c>
      <c r="D2332" t="str">
        <f t="shared" si="36"/>
        <v>"8163"</v>
      </c>
    </row>
    <row r="2333" spans="1:4" ht="15.75" thickBot="1" x14ac:dyDescent="0.3">
      <c r="A2333" t="s">
        <v>26</v>
      </c>
      <c r="B2333" s="3">
        <v>8164</v>
      </c>
      <c r="C2333" t="s">
        <v>26</v>
      </c>
      <c r="D2333" t="str">
        <f t="shared" si="36"/>
        <v>"8164"</v>
      </c>
    </row>
    <row r="2334" spans="1:4" ht="15.75" thickBot="1" x14ac:dyDescent="0.3">
      <c r="A2334" t="s">
        <v>26</v>
      </c>
      <c r="B2334" s="3">
        <v>8165</v>
      </c>
      <c r="C2334" t="s">
        <v>26</v>
      </c>
      <c r="D2334" t="str">
        <f t="shared" si="36"/>
        <v>"8165"</v>
      </c>
    </row>
    <row r="2335" spans="1:4" ht="15.75" thickBot="1" x14ac:dyDescent="0.3">
      <c r="A2335" t="s">
        <v>26</v>
      </c>
      <c r="B2335" s="3">
        <v>8166</v>
      </c>
      <c r="C2335" t="s">
        <v>26</v>
      </c>
      <c r="D2335" t="str">
        <f t="shared" si="36"/>
        <v>"8166"</v>
      </c>
    </row>
    <row r="2336" spans="1:4" ht="15.75" thickBot="1" x14ac:dyDescent="0.3">
      <c r="A2336" t="s">
        <v>26</v>
      </c>
      <c r="B2336" s="3">
        <v>8167</v>
      </c>
      <c r="C2336" t="s">
        <v>26</v>
      </c>
      <c r="D2336" t="str">
        <f t="shared" si="36"/>
        <v>"8167"</v>
      </c>
    </row>
    <row r="2337" spans="1:4" ht="15.75" thickBot="1" x14ac:dyDescent="0.3">
      <c r="A2337" t="s">
        <v>26</v>
      </c>
      <c r="B2337" s="3">
        <v>8168</v>
      </c>
      <c r="C2337" t="s">
        <v>26</v>
      </c>
      <c r="D2337" t="str">
        <f t="shared" si="36"/>
        <v>"8168"</v>
      </c>
    </row>
    <row r="2338" spans="1:4" ht="15.75" thickBot="1" x14ac:dyDescent="0.3">
      <c r="A2338" t="s">
        <v>26</v>
      </c>
      <c r="B2338" s="3">
        <v>8169</v>
      </c>
      <c r="C2338" t="s">
        <v>26</v>
      </c>
      <c r="D2338" t="str">
        <f t="shared" si="36"/>
        <v>"8169"</v>
      </c>
    </row>
    <row r="2339" spans="1:4" ht="15.75" thickBot="1" x14ac:dyDescent="0.3">
      <c r="A2339" t="s">
        <v>26</v>
      </c>
      <c r="B2339" s="3">
        <v>8170</v>
      </c>
      <c r="C2339" t="s">
        <v>26</v>
      </c>
      <c r="D2339" t="str">
        <f t="shared" si="36"/>
        <v>"8170"</v>
      </c>
    </row>
    <row r="2340" spans="1:4" ht="15.75" thickBot="1" x14ac:dyDescent="0.3">
      <c r="A2340" t="s">
        <v>26</v>
      </c>
      <c r="B2340" s="3">
        <v>8171</v>
      </c>
      <c r="C2340" t="s">
        <v>26</v>
      </c>
      <c r="D2340" t="str">
        <f t="shared" si="36"/>
        <v>"8171"</v>
      </c>
    </row>
    <row r="2341" spans="1:4" ht="15.75" thickBot="1" x14ac:dyDescent="0.3">
      <c r="A2341" t="s">
        <v>26</v>
      </c>
      <c r="B2341" s="3">
        <v>8172</v>
      </c>
      <c r="C2341" t="s">
        <v>26</v>
      </c>
      <c r="D2341" t="str">
        <f t="shared" si="36"/>
        <v>"8172"</v>
      </c>
    </row>
    <row r="2342" spans="1:4" ht="15.75" thickBot="1" x14ac:dyDescent="0.3">
      <c r="A2342" t="s">
        <v>26</v>
      </c>
      <c r="B2342" s="3">
        <v>8173</v>
      </c>
      <c r="C2342" t="s">
        <v>26</v>
      </c>
      <c r="D2342" t="str">
        <f t="shared" si="36"/>
        <v>"8173"</v>
      </c>
    </row>
    <row r="2343" spans="1:4" ht="15.75" thickBot="1" x14ac:dyDescent="0.3">
      <c r="A2343" t="s">
        <v>26</v>
      </c>
      <c r="B2343" s="3">
        <v>8174</v>
      </c>
      <c r="C2343" t="s">
        <v>26</v>
      </c>
      <c r="D2343" t="str">
        <f t="shared" si="36"/>
        <v>"8174"</v>
      </c>
    </row>
    <row r="2344" spans="1:4" ht="15.75" thickBot="1" x14ac:dyDescent="0.3">
      <c r="A2344" t="s">
        <v>26</v>
      </c>
      <c r="B2344" s="3">
        <v>8175</v>
      </c>
      <c r="C2344" t="s">
        <v>26</v>
      </c>
      <c r="D2344" t="str">
        <f t="shared" si="36"/>
        <v>"8175"</v>
      </c>
    </row>
    <row r="2345" spans="1:4" ht="15.75" thickBot="1" x14ac:dyDescent="0.3">
      <c r="A2345" t="s">
        <v>26</v>
      </c>
      <c r="B2345" s="3">
        <v>8176</v>
      </c>
      <c r="C2345" t="s">
        <v>26</v>
      </c>
      <c r="D2345" t="str">
        <f t="shared" si="36"/>
        <v>"8176"</v>
      </c>
    </row>
    <row r="2346" spans="1:4" ht="15.75" thickBot="1" x14ac:dyDescent="0.3">
      <c r="A2346" t="s">
        <v>26</v>
      </c>
      <c r="B2346" s="3">
        <v>8177</v>
      </c>
      <c r="C2346" t="s">
        <v>26</v>
      </c>
      <c r="D2346" t="str">
        <f t="shared" si="36"/>
        <v>"8177"</v>
      </c>
    </row>
    <row r="2347" spans="1:4" ht="15.75" thickBot="1" x14ac:dyDescent="0.3">
      <c r="A2347" t="s">
        <v>26</v>
      </c>
      <c r="B2347" s="3">
        <v>8178</v>
      </c>
      <c r="C2347" t="s">
        <v>26</v>
      </c>
      <c r="D2347" t="str">
        <f t="shared" si="36"/>
        <v>"8178"</v>
      </c>
    </row>
    <row r="2348" spans="1:4" ht="15.75" thickBot="1" x14ac:dyDescent="0.3">
      <c r="A2348" t="s">
        <v>26</v>
      </c>
      <c r="B2348" s="3">
        <v>8179</v>
      </c>
      <c r="C2348" t="s">
        <v>26</v>
      </c>
      <c r="D2348" t="str">
        <f t="shared" si="36"/>
        <v>"8179"</v>
      </c>
    </row>
    <row r="2349" spans="1:4" ht="15.75" thickBot="1" x14ac:dyDescent="0.3">
      <c r="A2349" t="s">
        <v>26</v>
      </c>
      <c r="B2349" s="3">
        <v>8180</v>
      </c>
      <c r="C2349" t="s">
        <v>26</v>
      </c>
      <c r="D2349" t="str">
        <f t="shared" si="36"/>
        <v>"8180"</v>
      </c>
    </row>
    <row r="2350" spans="1:4" ht="15.75" thickBot="1" x14ac:dyDescent="0.3">
      <c r="A2350" t="s">
        <v>26</v>
      </c>
      <c r="B2350" s="3">
        <v>8181</v>
      </c>
      <c r="C2350" t="s">
        <v>26</v>
      </c>
      <c r="D2350" t="str">
        <f t="shared" si="36"/>
        <v>"8181"</v>
      </c>
    </row>
    <row r="2351" spans="1:4" ht="15.75" thickBot="1" x14ac:dyDescent="0.3">
      <c r="A2351" t="s">
        <v>26</v>
      </c>
      <c r="B2351" s="3">
        <v>8182</v>
      </c>
      <c r="C2351" t="s">
        <v>26</v>
      </c>
      <c r="D2351" t="str">
        <f t="shared" si="36"/>
        <v>"8182"</v>
      </c>
    </row>
    <row r="2352" spans="1:4" ht="15.75" thickBot="1" x14ac:dyDescent="0.3">
      <c r="A2352" t="s">
        <v>26</v>
      </c>
      <c r="B2352" s="3">
        <v>8183</v>
      </c>
      <c r="C2352" t="s">
        <v>26</v>
      </c>
      <c r="D2352" t="str">
        <f t="shared" si="36"/>
        <v>"8183"</v>
      </c>
    </row>
    <row r="2353" spans="1:4" ht="15.75" thickBot="1" x14ac:dyDescent="0.3">
      <c r="A2353" t="s">
        <v>26</v>
      </c>
      <c r="B2353" s="3">
        <v>8184</v>
      </c>
      <c r="C2353" t="s">
        <v>26</v>
      </c>
      <c r="D2353" t="str">
        <f t="shared" si="36"/>
        <v>"8184"</v>
      </c>
    </row>
    <row r="2354" spans="1:4" ht="15.75" thickBot="1" x14ac:dyDescent="0.3">
      <c r="A2354" t="s">
        <v>26</v>
      </c>
      <c r="B2354" s="3">
        <v>8185</v>
      </c>
      <c r="C2354" t="s">
        <v>26</v>
      </c>
      <c r="D2354" t="str">
        <f t="shared" si="36"/>
        <v>"8185"</v>
      </c>
    </row>
    <row r="2355" spans="1:4" ht="15.75" thickBot="1" x14ac:dyDescent="0.3">
      <c r="A2355" t="s">
        <v>26</v>
      </c>
      <c r="B2355" s="3">
        <v>8186</v>
      </c>
      <c r="C2355" t="s">
        <v>26</v>
      </c>
      <c r="D2355" t="str">
        <f t="shared" si="36"/>
        <v>"8186"</v>
      </c>
    </row>
    <row r="2356" spans="1:4" ht="15.75" thickBot="1" x14ac:dyDescent="0.3">
      <c r="A2356" t="s">
        <v>26</v>
      </c>
      <c r="B2356" s="3">
        <v>8187</v>
      </c>
      <c r="C2356" t="s">
        <v>26</v>
      </c>
      <c r="D2356" t="str">
        <f t="shared" si="36"/>
        <v>"8187"</v>
      </c>
    </row>
    <row r="2357" spans="1:4" ht="15.75" thickBot="1" x14ac:dyDescent="0.3">
      <c r="A2357" t="s">
        <v>26</v>
      </c>
      <c r="B2357" s="3">
        <v>8188</v>
      </c>
      <c r="C2357" t="s">
        <v>26</v>
      </c>
      <c r="D2357" t="str">
        <f t="shared" si="36"/>
        <v>"8188"</v>
      </c>
    </row>
    <row r="2358" spans="1:4" ht="15.75" thickBot="1" x14ac:dyDescent="0.3">
      <c r="A2358" t="s">
        <v>26</v>
      </c>
      <c r="B2358" s="3">
        <v>8189</v>
      </c>
      <c r="C2358" t="s">
        <v>26</v>
      </c>
      <c r="D2358" t="str">
        <f t="shared" si="36"/>
        <v>"8189"</v>
      </c>
    </row>
    <row r="2359" spans="1:4" ht="15.75" thickBot="1" x14ac:dyDescent="0.3">
      <c r="A2359" t="s">
        <v>26</v>
      </c>
      <c r="B2359" s="3">
        <v>8190</v>
      </c>
      <c r="C2359" t="s">
        <v>26</v>
      </c>
      <c r="D2359" t="str">
        <f t="shared" si="36"/>
        <v>"8190"</v>
      </c>
    </row>
    <row r="2360" spans="1:4" ht="15.75" thickBot="1" x14ac:dyDescent="0.3">
      <c r="A2360" t="s">
        <v>26</v>
      </c>
      <c r="B2360" s="3">
        <v>8191</v>
      </c>
      <c r="C2360" t="s">
        <v>26</v>
      </c>
      <c r="D2360" t="str">
        <f t="shared" si="36"/>
        <v>"8191"</v>
      </c>
    </row>
    <row r="2361" spans="1:4" ht="15.75" thickBot="1" x14ac:dyDescent="0.3">
      <c r="A2361" t="s">
        <v>26</v>
      </c>
      <c r="B2361" s="3">
        <v>8192</v>
      </c>
      <c r="C2361" t="s">
        <v>26</v>
      </c>
      <c r="D2361" t="str">
        <f t="shared" si="36"/>
        <v>"8192"</v>
      </c>
    </row>
    <row r="2362" spans="1:4" ht="15.75" thickBot="1" x14ac:dyDescent="0.3">
      <c r="A2362" t="s">
        <v>26</v>
      </c>
      <c r="B2362" s="3">
        <v>8193</v>
      </c>
      <c r="C2362" t="s">
        <v>26</v>
      </c>
      <c r="D2362" t="str">
        <f t="shared" si="36"/>
        <v>"8193"</v>
      </c>
    </row>
    <row r="2363" spans="1:4" ht="15.75" thickBot="1" x14ac:dyDescent="0.3">
      <c r="A2363" t="s">
        <v>26</v>
      </c>
      <c r="B2363" s="3">
        <v>8194</v>
      </c>
      <c r="C2363" t="s">
        <v>26</v>
      </c>
      <c r="D2363" t="str">
        <f t="shared" si="36"/>
        <v>"8194"</v>
      </c>
    </row>
    <row r="2364" spans="1:4" ht="15.75" thickBot="1" x14ac:dyDescent="0.3">
      <c r="A2364" t="s">
        <v>26</v>
      </c>
      <c r="B2364" s="3">
        <v>8195</v>
      </c>
      <c r="C2364" t="s">
        <v>26</v>
      </c>
      <c r="D2364" t="str">
        <f t="shared" si="36"/>
        <v>"8195"</v>
      </c>
    </row>
    <row r="2365" spans="1:4" ht="15.75" thickBot="1" x14ac:dyDescent="0.3">
      <c r="A2365" t="s">
        <v>26</v>
      </c>
      <c r="B2365" s="3">
        <v>8196</v>
      </c>
      <c r="C2365" t="s">
        <v>26</v>
      </c>
      <c r="D2365" t="str">
        <f t="shared" si="36"/>
        <v>"8196"</v>
      </c>
    </row>
    <row r="2366" spans="1:4" ht="15.75" thickBot="1" x14ac:dyDescent="0.3">
      <c r="A2366" t="s">
        <v>26</v>
      </c>
      <c r="B2366" s="3">
        <v>8197</v>
      </c>
      <c r="C2366" t="s">
        <v>26</v>
      </c>
      <c r="D2366" t="str">
        <f t="shared" si="36"/>
        <v>"8197"</v>
      </c>
    </row>
    <row r="2367" spans="1:4" ht="15.75" thickBot="1" x14ac:dyDescent="0.3">
      <c r="A2367" t="s">
        <v>26</v>
      </c>
      <c r="B2367" s="3">
        <v>8198</v>
      </c>
      <c r="C2367" t="s">
        <v>26</v>
      </c>
      <c r="D2367" t="str">
        <f t="shared" si="36"/>
        <v>"8198"</v>
      </c>
    </row>
    <row r="2368" spans="1:4" ht="15.75" thickBot="1" x14ac:dyDescent="0.3">
      <c r="A2368" t="s">
        <v>26</v>
      </c>
      <c r="B2368" s="3">
        <v>8199</v>
      </c>
      <c r="C2368" t="s">
        <v>26</v>
      </c>
      <c r="D2368" t="str">
        <f t="shared" si="36"/>
        <v>"8199"</v>
      </c>
    </row>
    <row r="2369" spans="1:4" ht="15.75" thickBot="1" x14ac:dyDescent="0.3">
      <c r="A2369" t="s">
        <v>26</v>
      </c>
      <c r="B2369" s="3">
        <v>8200</v>
      </c>
      <c r="C2369" t="s">
        <v>26</v>
      </c>
      <c r="D2369" t="str">
        <f t="shared" si="36"/>
        <v>"8200"</v>
      </c>
    </row>
    <row r="2370" spans="1:4" ht="15.75" thickBot="1" x14ac:dyDescent="0.3">
      <c r="A2370" t="s">
        <v>26</v>
      </c>
      <c r="B2370" s="3">
        <v>8201</v>
      </c>
      <c r="C2370" t="s">
        <v>26</v>
      </c>
      <c r="D2370" t="str">
        <f t="shared" ref="D2370:D2433" si="37">CONCATENATE(A2370,B2370,C2370)</f>
        <v>"8201"</v>
      </c>
    </row>
    <row r="2371" spans="1:4" ht="15.75" thickBot="1" x14ac:dyDescent="0.3">
      <c r="A2371" t="s">
        <v>26</v>
      </c>
      <c r="B2371" s="3">
        <v>8202</v>
      </c>
      <c r="C2371" t="s">
        <v>26</v>
      </c>
      <c r="D2371" t="str">
        <f t="shared" si="37"/>
        <v>"8202"</v>
      </c>
    </row>
    <row r="2372" spans="1:4" ht="15.75" thickBot="1" x14ac:dyDescent="0.3">
      <c r="A2372" t="s">
        <v>26</v>
      </c>
      <c r="B2372" s="3">
        <v>8203</v>
      </c>
      <c r="C2372" t="s">
        <v>26</v>
      </c>
      <c r="D2372" t="str">
        <f t="shared" si="37"/>
        <v>"8203"</v>
      </c>
    </row>
    <row r="2373" spans="1:4" ht="15.75" thickBot="1" x14ac:dyDescent="0.3">
      <c r="A2373" t="s">
        <v>26</v>
      </c>
      <c r="B2373" s="3">
        <v>8204</v>
      </c>
      <c r="C2373" t="s">
        <v>26</v>
      </c>
      <c r="D2373" t="str">
        <f t="shared" si="37"/>
        <v>"8204"</v>
      </c>
    </row>
    <row r="2374" spans="1:4" ht="15.75" thickBot="1" x14ac:dyDescent="0.3">
      <c r="A2374" t="s">
        <v>26</v>
      </c>
      <c r="B2374" s="3">
        <v>8205</v>
      </c>
      <c r="C2374" t="s">
        <v>26</v>
      </c>
      <c r="D2374" t="str">
        <f t="shared" si="37"/>
        <v>"8205"</v>
      </c>
    </row>
    <row r="2375" spans="1:4" ht="15.75" thickBot="1" x14ac:dyDescent="0.3">
      <c r="A2375" t="s">
        <v>26</v>
      </c>
      <c r="B2375" s="3">
        <v>8206</v>
      </c>
      <c r="C2375" t="s">
        <v>26</v>
      </c>
      <c r="D2375" t="str">
        <f t="shared" si="37"/>
        <v>"8206"</v>
      </c>
    </row>
    <row r="2376" spans="1:4" ht="15.75" thickBot="1" x14ac:dyDescent="0.3">
      <c r="A2376" t="s">
        <v>26</v>
      </c>
      <c r="B2376" s="3">
        <v>8207</v>
      </c>
      <c r="C2376" t="s">
        <v>26</v>
      </c>
      <c r="D2376" t="str">
        <f t="shared" si="37"/>
        <v>"8207"</v>
      </c>
    </row>
    <row r="2377" spans="1:4" ht="15.75" thickBot="1" x14ac:dyDescent="0.3">
      <c r="A2377" t="s">
        <v>26</v>
      </c>
      <c r="B2377" s="3">
        <v>8208</v>
      </c>
      <c r="C2377" t="s">
        <v>26</v>
      </c>
      <c r="D2377" t="str">
        <f t="shared" si="37"/>
        <v>"8208"</v>
      </c>
    </row>
    <row r="2378" spans="1:4" ht="15.75" thickBot="1" x14ac:dyDescent="0.3">
      <c r="A2378" t="s">
        <v>26</v>
      </c>
      <c r="B2378" s="3">
        <v>8209</v>
      </c>
      <c r="C2378" t="s">
        <v>26</v>
      </c>
      <c r="D2378" t="str">
        <f t="shared" si="37"/>
        <v>"8209"</v>
      </c>
    </row>
    <row r="2379" spans="1:4" ht="15.75" thickBot="1" x14ac:dyDescent="0.3">
      <c r="A2379" t="s">
        <v>26</v>
      </c>
      <c r="B2379" s="3">
        <v>8210</v>
      </c>
      <c r="C2379" t="s">
        <v>26</v>
      </c>
      <c r="D2379" t="str">
        <f t="shared" si="37"/>
        <v>"8210"</v>
      </c>
    </row>
    <row r="2380" spans="1:4" ht="15.75" thickBot="1" x14ac:dyDescent="0.3">
      <c r="A2380" t="s">
        <v>26</v>
      </c>
      <c r="B2380" s="3">
        <v>8212</v>
      </c>
      <c r="C2380" t="s">
        <v>26</v>
      </c>
      <c r="D2380" t="str">
        <f t="shared" si="37"/>
        <v>"8212"</v>
      </c>
    </row>
    <row r="2381" spans="1:4" ht="15.75" thickBot="1" x14ac:dyDescent="0.3">
      <c r="A2381" t="s">
        <v>26</v>
      </c>
      <c r="B2381" s="3">
        <v>8213</v>
      </c>
      <c r="C2381" t="s">
        <v>26</v>
      </c>
      <c r="D2381" t="str">
        <f t="shared" si="37"/>
        <v>"8213"</v>
      </c>
    </row>
    <row r="2382" spans="1:4" ht="15.75" thickBot="1" x14ac:dyDescent="0.3">
      <c r="A2382" t="s">
        <v>26</v>
      </c>
      <c r="B2382" s="3">
        <v>8214</v>
      </c>
      <c r="C2382" t="s">
        <v>26</v>
      </c>
      <c r="D2382" t="str">
        <f t="shared" si="37"/>
        <v>"8214"</v>
      </c>
    </row>
    <row r="2383" spans="1:4" ht="15.75" thickBot="1" x14ac:dyDescent="0.3">
      <c r="A2383" t="s">
        <v>26</v>
      </c>
      <c r="B2383" s="3">
        <v>8215</v>
      </c>
      <c r="C2383" t="s">
        <v>26</v>
      </c>
      <c r="D2383" t="str">
        <f t="shared" si="37"/>
        <v>"8215"</v>
      </c>
    </row>
    <row r="2384" spans="1:4" ht="15.75" thickBot="1" x14ac:dyDescent="0.3">
      <c r="A2384" t="s">
        <v>26</v>
      </c>
      <c r="B2384" s="3">
        <v>8216</v>
      </c>
      <c r="C2384" t="s">
        <v>26</v>
      </c>
      <c r="D2384" t="str">
        <f t="shared" si="37"/>
        <v>"8216"</v>
      </c>
    </row>
    <row r="2385" spans="1:4" ht="15.75" thickBot="1" x14ac:dyDescent="0.3">
      <c r="A2385" t="s">
        <v>26</v>
      </c>
      <c r="B2385" s="3">
        <v>8217</v>
      </c>
      <c r="C2385" t="s">
        <v>26</v>
      </c>
      <c r="D2385" t="str">
        <f t="shared" si="37"/>
        <v>"8217"</v>
      </c>
    </row>
    <row r="2386" spans="1:4" ht="15.75" thickBot="1" x14ac:dyDescent="0.3">
      <c r="A2386" t="s">
        <v>26</v>
      </c>
      <c r="B2386" s="3">
        <v>8218</v>
      </c>
      <c r="C2386" t="s">
        <v>26</v>
      </c>
      <c r="D2386" t="str">
        <f t="shared" si="37"/>
        <v>"8218"</v>
      </c>
    </row>
    <row r="2387" spans="1:4" ht="15.75" thickBot="1" x14ac:dyDescent="0.3">
      <c r="A2387" t="s">
        <v>26</v>
      </c>
      <c r="B2387" s="3">
        <v>8219</v>
      </c>
      <c r="C2387" t="s">
        <v>26</v>
      </c>
      <c r="D2387" t="str">
        <f t="shared" si="37"/>
        <v>"8219"</v>
      </c>
    </row>
    <row r="2388" spans="1:4" ht="15.75" thickBot="1" x14ac:dyDescent="0.3">
      <c r="A2388" t="s">
        <v>26</v>
      </c>
      <c r="B2388" s="3">
        <v>8221</v>
      </c>
      <c r="C2388" t="s">
        <v>26</v>
      </c>
      <c r="D2388" t="str">
        <f t="shared" si="37"/>
        <v>"8221"</v>
      </c>
    </row>
    <row r="2389" spans="1:4" ht="15.75" thickBot="1" x14ac:dyDescent="0.3">
      <c r="A2389" t="s">
        <v>26</v>
      </c>
      <c r="B2389" s="3">
        <v>8222</v>
      </c>
      <c r="C2389" t="s">
        <v>26</v>
      </c>
      <c r="D2389" t="str">
        <f t="shared" si="37"/>
        <v>"8222"</v>
      </c>
    </row>
    <row r="2390" spans="1:4" ht="15.75" thickBot="1" x14ac:dyDescent="0.3">
      <c r="A2390" t="s">
        <v>26</v>
      </c>
      <c r="B2390" s="3">
        <v>8223</v>
      </c>
      <c r="C2390" t="s">
        <v>26</v>
      </c>
      <c r="D2390" t="str">
        <f t="shared" si="37"/>
        <v>"8223"</v>
      </c>
    </row>
    <row r="2391" spans="1:4" ht="15.75" thickBot="1" x14ac:dyDescent="0.3">
      <c r="A2391" t="s">
        <v>26</v>
      </c>
      <c r="B2391" s="3">
        <v>8224</v>
      </c>
      <c r="C2391" t="s">
        <v>26</v>
      </c>
      <c r="D2391" t="str">
        <f t="shared" si="37"/>
        <v>"8224"</v>
      </c>
    </row>
    <row r="2392" spans="1:4" ht="15.75" thickBot="1" x14ac:dyDescent="0.3">
      <c r="A2392" t="s">
        <v>26</v>
      </c>
      <c r="B2392" s="3">
        <v>8225</v>
      </c>
      <c r="C2392" t="s">
        <v>26</v>
      </c>
      <c r="D2392" t="str">
        <f t="shared" si="37"/>
        <v>"8225"</v>
      </c>
    </row>
    <row r="2393" spans="1:4" ht="15.75" thickBot="1" x14ac:dyDescent="0.3">
      <c r="A2393" t="s">
        <v>26</v>
      </c>
      <c r="B2393" s="3">
        <v>8226</v>
      </c>
      <c r="C2393" t="s">
        <v>26</v>
      </c>
      <c r="D2393" t="str">
        <f t="shared" si="37"/>
        <v>"8226"</v>
      </c>
    </row>
    <row r="2394" spans="1:4" ht="15.75" thickBot="1" x14ac:dyDescent="0.3">
      <c r="A2394" t="s">
        <v>26</v>
      </c>
      <c r="B2394" s="3">
        <v>8227</v>
      </c>
      <c r="C2394" t="s">
        <v>26</v>
      </c>
      <c r="D2394" t="str">
        <f t="shared" si="37"/>
        <v>"8227"</v>
      </c>
    </row>
    <row r="2395" spans="1:4" ht="15.75" thickBot="1" x14ac:dyDescent="0.3">
      <c r="A2395" t="s">
        <v>26</v>
      </c>
      <c r="B2395" s="3">
        <v>8228</v>
      </c>
      <c r="C2395" t="s">
        <v>26</v>
      </c>
      <c r="D2395" t="str">
        <f t="shared" si="37"/>
        <v>"8228"</v>
      </c>
    </row>
    <row r="2396" spans="1:4" ht="15.75" thickBot="1" x14ac:dyDescent="0.3">
      <c r="A2396" t="s">
        <v>26</v>
      </c>
      <c r="B2396" s="3">
        <v>8229</v>
      </c>
      <c r="C2396" t="s">
        <v>26</v>
      </c>
      <c r="D2396" t="str">
        <f t="shared" si="37"/>
        <v>"8229"</v>
      </c>
    </row>
    <row r="2397" spans="1:4" ht="15.75" thickBot="1" x14ac:dyDescent="0.3">
      <c r="A2397" t="s">
        <v>26</v>
      </c>
      <c r="B2397" s="3">
        <v>8230</v>
      </c>
      <c r="C2397" t="s">
        <v>26</v>
      </c>
      <c r="D2397" t="str">
        <f t="shared" si="37"/>
        <v>"8230"</v>
      </c>
    </row>
    <row r="2398" spans="1:4" ht="15.75" thickBot="1" x14ac:dyDescent="0.3">
      <c r="A2398" t="s">
        <v>26</v>
      </c>
      <c r="B2398" s="3">
        <v>8231</v>
      </c>
      <c r="C2398" t="s">
        <v>26</v>
      </c>
      <c r="D2398" t="str">
        <f t="shared" si="37"/>
        <v>"8231"</v>
      </c>
    </row>
    <row r="2399" spans="1:4" ht="15.75" thickBot="1" x14ac:dyDescent="0.3">
      <c r="A2399" t="s">
        <v>26</v>
      </c>
      <c r="B2399" s="3">
        <v>8232</v>
      </c>
      <c r="C2399" t="s">
        <v>26</v>
      </c>
      <c r="D2399" t="str">
        <f t="shared" si="37"/>
        <v>"8232"</v>
      </c>
    </row>
    <row r="2400" spans="1:4" ht="15.75" thickBot="1" x14ac:dyDescent="0.3">
      <c r="A2400" t="s">
        <v>26</v>
      </c>
      <c r="B2400" s="3">
        <v>8233</v>
      </c>
      <c r="C2400" t="s">
        <v>26</v>
      </c>
      <c r="D2400" t="str">
        <f t="shared" si="37"/>
        <v>"8233"</v>
      </c>
    </row>
    <row r="2401" spans="1:4" ht="15.75" thickBot="1" x14ac:dyDescent="0.3">
      <c r="A2401" t="s">
        <v>26</v>
      </c>
      <c r="B2401" s="3">
        <v>8234</v>
      </c>
      <c r="C2401" t="s">
        <v>26</v>
      </c>
      <c r="D2401" t="str">
        <f t="shared" si="37"/>
        <v>"8234"</v>
      </c>
    </row>
    <row r="2402" spans="1:4" ht="15.75" thickBot="1" x14ac:dyDescent="0.3">
      <c r="A2402" t="s">
        <v>26</v>
      </c>
      <c r="B2402" s="3">
        <v>8235</v>
      </c>
      <c r="C2402" t="s">
        <v>26</v>
      </c>
      <c r="D2402" t="str">
        <f t="shared" si="37"/>
        <v>"8235"</v>
      </c>
    </row>
    <row r="2403" spans="1:4" ht="15.75" thickBot="1" x14ac:dyDescent="0.3">
      <c r="A2403" t="s">
        <v>26</v>
      </c>
      <c r="B2403" s="3">
        <v>8236</v>
      </c>
      <c r="C2403" t="s">
        <v>26</v>
      </c>
      <c r="D2403" t="str">
        <f t="shared" si="37"/>
        <v>"8236"</v>
      </c>
    </row>
    <row r="2404" spans="1:4" ht="15.75" thickBot="1" x14ac:dyDescent="0.3">
      <c r="A2404" t="s">
        <v>26</v>
      </c>
      <c r="B2404" s="3">
        <v>8237</v>
      </c>
      <c r="C2404" t="s">
        <v>26</v>
      </c>
      <c r="D2404" t="str">
        <f t="shared" si="37"/>
        <v>"8237"</v>
      </c>
    </row>
    <row r="2405" spans="1:4" ht="15.75" thickBot="1" x14ac:dyDescent="0.3">
      <c r="A2405" t="s">
        <v>26</v>
      </c>
      <c r="B2405" s="3">
        <v>8238</v>
      </c>
      <c r="C2405" t="s">
        <v>26</v>
      </c>
      <c r="D2405" t="str">
        <f t="shared" si="37"/>
        <v>"8238"</v>
      </c>
    </row>
    <row r="2406" spans="1:4" ht="15.75" thickBot="1" x14ac:dyDescent="0.3">
      <c r="A2406" t="s">
        <v>26</v>
      </c>
      <c r="B2406" s="3">
        <v>8239</v>
      </c>
      <c r="C2406" t="s">
        <v>26</v>
      </c>
      <c r="D2406" t="str">
        <f t="shared" si="37"/>
        <v>"8239"</v>
      </c>
    </row>
    <row r="2407" spans="1:4" ht="15.75" thickBot="1" x14ac:dyDescent="0.3">
      <c r="A2407" t="s">
        <v>26</v>
      </c>
      <c r="B2407" s="3">
        <v>8240</v>
      </c>
      <c r="C2407" t="s">
        <v>26</v>
      </c>
      <c r="D2407" t="str">
        <f t="shared" si="37"/>
        <v>"8240"</v>
      </c>
    </row>
    <row r="2408" spans="1:4" ht="15.75" thickBot="1" x14ac:dyDescent="0.3">
      <c r="A2408" t="s">
        <v>26</v>
      </c>
      <c r="B2408" s="3">
        <v>8242</v>
      </c>
      <c r="C2408" t="s">
        <v>26</v>
      </c>
      <c r="D2408" t="str">
        <f t="shared" si="37"/>
        <v>"8242"</v>
      </c>
    </row>
    <row r="2409" spans="1:4" ht="15.75" thickBot="1" x14ac:dyDescent="0.3">
      <c r="A2409" t="s">
        <v>26</v>
      </c>
      <c r="B2409" s="3">
        <v>8243</v>
      </c>
      <c r="C2409" t="s">
        <v>26</v>
      </c>
      <c r="D2409" t="str">
        <f t="shared" si="37"/>
        <v>"8243"</v>
      </c>
    </row>
    <row r="2410" spans="1:4" ht="15.75" thickBot="1" x14ac:dyDescent="0.3">
      <c r="A2410" t="s">
        <v>26</v>
      </c>
      <c r="B2410" s="3">
        <v>8245</v>
      </c>
      <c r="C2410" t="s">
        <v>26</v>
      </c>
      <c r="D2410" t="str">
        <f t="shared" si="37"/>
        <v>"8245"</v>
      </c>
    </row>
    <row r="2411" spans="1:4" ht="15.75" thickBot="1" x14ac:dyDescent="0.3">
      <c r="A2411" t="s">
        <v>26</v>
      </c>
      <c r="B2411" s="3">
        <v>8246</v>
      </c>
      <c r="C2411" t="s">
        <v>26</v>
      </c>
      <c r="D2411" t="str">
        <f t="shared" si="37"/>
        <v>"8246"</v>
      </c>
    </row>
    <row r="2412" spans="1:4" ht="15.75" thickBot="1" x14ac:dyDescent="0.3">
      <c r="A2412" t="s">
        <v>26</v>
      </c>
      <c r="B2412" s="3">
        <v>8247</v>
      </c>
      <c r="C2412" t="s">
        <v>26</v>
      </c>
      <c r="D2412" t="str">
        <f t="shared" si="37"/>
        <v>"8247"</v>
      </c>
    </row>
    <row r="2413" spans="1:4" ht="15.75" thickBot="1" x14ac:dyDescent="0.3">
      <c r="A2413" t="s">
        <v>26</v>
      </c>
      <c r="B2413" s="3">
        <v>8248</v>
      </c>
      <c r="C2413" t="s">
        <v>26</v>
      </c>
      <c r="D2413" t="str">
        <f t="shared" si="37"/>
        <v>"8248"</v>
      </c>
    </row>
    <row r="2414" spans="1:4" ht="15.75" thickBot="1" x14ac:dyDescent="0.3">
      <c r="A2414" t="s">
        <v>26</v>
      </c>
      <c r="B2414" s="3">
        <v>8250</v>
      </c>
      <c r="C2414" t="s">
        <v>26</v>
      </c>
      <c r="D2414" t="str">
        <f t="shared" si="37"/>
        <v>"8250"</v>
      </c>
    </row>
    <row r="2415" spans="1:4" ht="15.75" thickBot="1" x14ac:dyDescent="0.3">
      <c r="A2415" t="s">
        <v>26</v>
      </c>
      <c r="B2415" s="3">
        <v>8251</v>
      </c>
      <c r="C2415" t="s">
        <v>26</v>
      </c>
      <c r="D2415" t="str">
        <f t="shared" si="37"/>
        <v>"8251"</v>
      </c>
    </row>
    <row r="2416" spans="1:4" ht="15.75" thickBot="1" x14ac:dyDescent="0.3">
      <c r="A2416" t="s">
        <v>26</v>
      </c>
      <c r="B2416" s="3">
        <v>8252</v>
      </c>
      <c r="C2416" t="s">
        <v>26</v>
      </c>
      <c r="D2416" t="str">
        <f t="shared" si="37"/>
        <v>"8252"</v>
      </c>
    </row>
    <row r="2417" spans="1:4" ht="15.75" thickBot="1" x14ac:dyDescent="0.3">
      <c r="A2417" t="s">
        <v>26</v>
      </c>
      <c r="B2417" s="3">
        <v>8253</v>
      </c>
      <c r="C2417" t="s">
        <v>26</v>
      </c>
      <c r="D2417" t="str">
        <f t="shared" si="37"/>
        <v>"8253"</v>
      </c>
    </row>
    <row r="2418" spans="1:4" ht="15.75" thickBot="1" x14ac:dyDescent="0.3">
      <c r="A2418" t="s">
        <v>26</v>
      </c>
      <c r="B2418" s="3">
        <v>8254</v>
      </c>
      <c r="C2418" t="s">
        <v>26</v>
      </c>
      <c r="D2418" t="str">
        <f t="shared" si="37"/>
        <v>"8254"</v>
      </c>
    </row>
    <row r="2419" spans="1:4" ht="15.75" thickBot="1" x14ac:dyDescent="0.3">
      <c r="A2419" t="s">
        <v>26</v>
      </c>
      <c r="B2419" s="3">
        <v>8255</v>
      </c>
      <c r="C2419" t="s">
        <v>26</v>
      </c>
      <c r="D2419" t="str">
        <f t="shared" si="37"/>
        <v>"8255"</v>
      </c>
    </row>
    <row r="2420" spans="1:4" ht="15.75" thickBot="1" x14ac:dyDescent="0.3">
      <c r="A2420" t="s">
        <v>26</v>
      </c>
      <c r="B2420" s="3">
        <v>8256</v>
      </c>
      <c r="C2420" t="s">
        <v>26</v>
      </c>
      <c r="D2420" t="str">
        <f t="shared" si="37"/>
        <v>"8256"</v>
      </c>
    </row>
    <row r="2421" spans="1:4" ht="15.75" thickBot="1" x14ac:dyDescent="0.3">
      <c r="A2421" t="s">
        <v>26</v>
      </c>
      <c r="B2421" s="3">
        <v>8257</v>
      </c>
      <c r="C2421" t="s">
        <v>26</v>
      </c>
      <c r="D2421" t="str">
        <f t="shared" si="37"/>
        <v>"8257"</v>
      </c>
    </row>
    <row r="2422" spans="1:4" ht="15.75" thickBot="1" x14ac:dyDescent="0.3">
      <c r="A2422" t="s">
        <v>26</v>
      </c>
      <c r="B2422" s="3">
        <v>8258</v>
      </c>
      <c r="C2422" t="s">
        <v>26</v>
      </c>
      <c r="D2422" t="str">
        <f t="shared" si="37"/>
        <v>"8258"</v>
      </c>
    </row>
    <row r="2423" spans="1:4" ht="15.75" thickBot="1" x14ac:dyDescent="0.3">
      <c r="A2423" t="s">
        <v>26</v>
      </c>
      <c r="B2423" s="3">
        <v>8259</v>
      </c>
      <c r="C2423" t="s">
        <v>26</v>
      </c>
      <c r="D2423" t="str">
        <f t="shared" si="37"/>
        <v>"8259"</v>
      </c>
    </row>
    <row r="2424" spans="1:4" ht="15.75" thickBot="1" x14ac:dyDescent="0.3">
      <c r="A2424" t="s">
        <v>26</v>
      </c>
      <c r="B2424" s="3">
        <v>8260</v>
      </c>
      <c r="C2424" t="s">
        <v>26</v>
      </c>
      <c r="D2424" t="str">
        <f t="shared" si="37"/>
        <v>"8260"</v>
      </c>
    </row>
    <row r="2425" spans="1:4" ht="15.75" thickBot="1" x14ac:dyDescent="0.3">
      <c r="A2425" t="s">
        <v>26</v>
      </c>
      <c r="B2425" s="3">
        <v>8261</v>
      </c>
      <c r="C2425" t="s">
        <v>26</v>
      </c>
      <c r="D2425" t="str">
        <f t="shared" si="37"/>
        <v>"8261"</v>
      </c>
    </row>
    <row r="2426" spans="1:4" ht="15.75" thickBot="1" x14ac:dyDescent="0.3">
      <c r="A2426" t="s">
        <v>26</v>
      </c>
      <c r="B2426" s="3">
        <v>8262</v>
      </c>
      <c r="C2426" t="s">
        <v>26</v>
      </c>
      <c r="D2426" t="str">
        <f t="shared" si="37"/>
        <v>"8262"</v>
      </c>
    </row>
    <row r="2427" spans="1:4" ht="15.75" thickBot="1" x14ac:dyDescent="0.3">
      <c r="A2427" t="s">
        <v>26</v>
      </c>
      <c r="B2427" s="3">
        <v>8263</v>
      </c>
      <c r="C2427" t="s">
        <v>26</v>
      </c>
      <c r="D2427" t="str">
        <f t="shared" si="37"/>
        <v>"8263"</v>
      </c>
    </row>
    <row r="2428" spans="1:4" ht="15.75" thickBot="1" x14ac:dyDescent="0.3">
      <c r="A2428" t="s">
        <v>26</v>
      </c>
      <c r="B2428" s="3">
        <v>8264</v>
      </c>
      <c r="C2428" t="s">
        <v>26</v>
      </c>
      <c r="D2428" t="str">
        <f t="shared" si="37"/>
        <v>"8264"</v>
      </c>
    </row>
    <row r="2429" spans="1:4" ht="15.75" thickBot="1" x14ac:dyDescent="0.3">
      <c r="A2429" t="s">
        <v>26</v>
      </c>
      <c r="B2429" s="3">
        <v>8265</v>
      </c>
      <c r="C2429" t="s">
        <v>26</v>
      </c>
      <c r="D2429" t="str">
        <f t="shared" si="37"/>
        <v>"8265"</v>
      </c>
    </row>
    <row r="2430" spans="1:4" ht="15.75" thickBot="1" x14ac:dyDescent="0.3">
      <c r="A2430" t="s">
        <v>26</v>
      </c>
      <c r="B2430" s="3">
        <v>8266</v>
      </c>
      <c r="C2430" t="s">
        <v>26</v>
      </c>
      <c r="D2430" t="str">
        <f t="shared" si="37"/>
        <v>"8266"</v>
      </c>
    </row>
    <row r="2431" spans="1:4" ht="15.75" thickBot="1" x14ac:dyDescent="0.3">
      <c r="A2431" t="s">
        <v>26</v>
      </c>
      <c r="B2431" s="3">
        <v>8267</v>
      </c>
      <c r="C2431" t="s">
        <v>26</v>
      </c>
      <c r="D2431" t="str">
        <f t="shared" si="37"/>
        <v>"8267"</v>
      </c>
    </row>
    <row r="2432" spans="1:4" ht="15.75" thickBot="1" x14ac:dyDescent="0.3">
      <c r="A2432" t="s">
        <v>26</v>
      </c>
      <c r="B2432" s="3">
        <v>8268</v>
      </c>
      <c r="C2432" t="s">
        <v>26</v>
      </c>
      <c r="D2432" t="str">
        <f t="shared" si="37"/>
        <v>"8268"</v>
      </c>
    </row>
    <row r="2433" spans="1:4" ht="15.75" thickBot="1" x14ac:dyDescent="0.3">
      <c r="A2433" t="s">
        <v>26</v>
      </c>
      <c r="B2433" s="3">
        <v>8269</v>
      </c>
      <c r="C2433" t="s">
        <v>26</v>
      </c>
      <c r="D2433" t="str">
        <f t="shared" si="37"/>
        <v>"8269"</v>
      </c>
    </row>
    <row r="2434" spans="1:4" ht="15.75" thickBot="1" x14ac:dyDescent="0.3">
      <c r="A2434" t="s">
        <v>26</v>
      </c>
      <c r="B2434" s="3">
        <v>8270</v>
      </c>
      <c r="C2434" t="s">
        <v>26</v>
      </c>
      <c r="D2434" t="str">
        <f t="shared" ref="D2434:D2497" si="38">CONCATENATE(A2434,B2434,C2434)</f>
        <v>"8270"</v>
      </c>
    </row>
    <row r="2435" spans="1:4" ht="15.75" thickBot="1" x14ac:dyDescent="0.3">
      <c r="A2435" t="s">
        <v>26</v>
      </c>
      <c r="B2435" s="3">
        <v>8271</v>
      </c>
      <c r="C2435" t="s">
        <v>26</v>
      </c>
      <c r="D2435" t="str">
        <f t="shared" si="38"/>
        <v>"8271"</v>
      </c>
    </row>
    <row r="2436" spans="1:4" ht="15.75" thickBot="1" x14ac:dyDescent="0.3">
      <c r="A2436" t="s">
        <v>26</v>
      </c>
      <c r="B2436" s="3">
        <v>8272</v>
      </c>
      <c r="C2436" t="s">
        <v>26</v>
      </c>
      <c r="D2436" t="str">
        <f t="shared" si="38"/>
        <v>"8272"</v>
      </c>
    </row>
    <row r="2437" spans="1:4" ht="15.75" thickBot="1" x14ac:dyDescent="0.3">
      <c r="A2437" t="s">
        <v>26</v>
      </c>
      <c r="B2437" s="3">
        <v>8273</v>
      </c>
      <c r="C2437" t="s">
        <v>26</v>
      </c>
      <c r="D2437" t="str">
        <f t="shared" si="38"/>
        <v>"8273"</v>
      </c>
    </row>
    <row r="2438" spans="1:4" ht="15.75" thickBot="1" x14ac:dyDescent="0.3">
      <c r="A2438" t="s">
        <v>26</v>
      </c>
      <c r="B2438" s="3">
        <v>8274</v>
      </c>
      <c r="C2438" t="s">
        <v>26</v>
      </c>
      <c r="D2438" t="str">
        <f t="shared" si="38"/>
        <v>"8274"</v>
      </c>
    </row>
    <row r="2439" spans="1:4" ht="15.75" thickBot="1" x14ac:dyDescent="0.3">
      <c r="A2439" t="s">
        <v>26</v>
      </c>
      <c r="B2439" s="3">
        <v>8275</v>
      </c>
      <c r="C2439" t="s">
        <v>26</v>
      </c>
      <c r="D2439" t="str">
        <f t="shared" si="38"/>
        <v>"8275"</v>
      </c>
    </row>
    <row r="2440" spans="1:4" ht="15.75" thickBot="1" x14ac:dyDescent="0.3">
      <c r="A2440" t="s">
        <v>26</v>
      </c>
      <c r="B2440" s="3">
        <v>8276</v>
      </c>
      <c r="C2440" t="s">
        <v>26</v>
      </c>
      <c r="D2440" t="str">
        <f t="shared" si="38"/>
        <v>"8276"</v>
      </c>
    </row>
    <row r="2441" spans="1:4" ht="15.75" thickBot="1" x14ac:dyDescent="0.3">
      <c r="A2441" t="s">
        <v>26</v>
      </c>
      <c r="B2441" s="3">
        <v>8277</v>
      </c>
      <c r="C2441" t="s">
        <v>26</v>
      </c>
      <c r="D2441" t="str">
        <f t="shared" si="38"/>
        <v>"8277"</v>
      </c>
    </row>
    <row r="2442" spans="1:4" ht="15.75" thickBot="1" x14ac:dyDescent="0.3">
      <c r="A2442" t="s">
        <v>26</v>
      </c>
      <c r="B2442" s="3">
        <v>8278</v>
      </c>
      <c r="C2442" t="s">
        <v>26</v>
      </c>
      <c r="D2442" t="str">
        <f t="shared" si="38"/>
        <v>"8278"</v>
      </c>
    </row>
    <row r="2443" spans="1:4" ht="15.75" thickBot="1" x14ac:dyDescent="0.3">
      <c r="A2443" t="s">
        <v>26</v>
      </c>
      <c r="B2443" s="3">
        <v>8279</v>
      </c>
      <c r="C2443" t="s">
        <v>26</v>
      </c>
      <c r="D2443" t="str">
        <f t="shared" si="38"/>
        <v>"8279"</v>
      </c>
    </row>
    <row r="2444" spans="1:4" ht="15.75" thickBot="1" x14ac:dyDescent="0.3">
      <c r="A2444" t="s">
        <v>26</v>
      </c>
      <c r="B2444" s="3">
        <v>8280</v>
      </c>
      <c r="C2444" t="s">
        <v>26</v>
      </c>
      <c r="D2444" t="str">
        <f t="shared" si="38"/>
        <v>"8280"</v>
      </c>
    </row>
    <row r="2445" spans="1:4" ht="15.75" thickBot="1" x14ac:dyDescent="0.3">
      <c r="A2445" t="s">
        <v>26</v>
      </c>
      <c r="B2445" s="3">
        <v>8281</v>
      </c>
      <c r="C2445" t="s">
        <v>26</v>
      </c>
      <c r="D2445" t="str">
        <f t="shared" si="38"/>
        <v>"8281"</v>
      </c>
    </row>
    <row r="2446" spans="1:4" ht="15.75" thickBot="1" x14ac:dyDescent="0.3">
      <c r="A2446" t="s">
        <v>26</v>
      </c>
      <c r="B2446" s="3">
        <v>8282</v>
      </c>
      <c r="C2446" t="s">
        <v>26</v>
      </c>
      <c r="D2446" t="str">
        <f t="shared" si="38"/>
        <v>"8282"</v>
      </c>
    </row>
    <row r="2447" spans="1:4" ht="15.75" thickBot="1" x14ac:dyDescent="0.3">
      <c r="A2447" t="s">
        <v>26</v>
      </c>
      <c r="B2447" s="3">
        <v>8283</v>
      </c>
      <c r="C2447" t="s">
        <v>26</v>
      </c>
      <c r="D2447" t="str">
        <f t="shared" si="38"/>
        <v>"8283"</v>
      </c>
    </row>
    <row r="2448" spans="1:4" ht="15.75" thickBot="1" x14ac:dyDescent="0.3">
      <c r="A2448" t="s">
        <v>26</v>
      </c>
      <c r="B2448" s="3">
        <v>8284</v>
      </c>
      <c r="C2448" t="s">
        <v>26</v>
      </c>
      <c r="D2448" t="str">
        <f t="shared" si="38"/>
        <v>"8284"</v>
      </c>
    </row>
    <row r="2449" spans="1:4" ht="15.75" thickBot="1" x14ac:dyDescent="0.3">
      <c r="A2449" t="s">
        <v>26</v>
      </c>
      <c r="B2449" s="3">
        <v>8285</v>
      </c>
      <c r="C2449" t="s">
        <v>26</v>
      </c>
      <c r="D2449" t="str">
        <f t="shared" si="38"/>
        <v>"8285"</v>
      </c>
    </row>
    <row r="2450" spans="1:4" ht="15.75" thickBot="1" x14ac:dyDescent="0.3">
      <c r="A2450" t="s">
        <v>26</v>
      </c>
      <c r="B2450" s="3">
        <v>8286</v>
      </c>
      <c r="C2450" t="s">
        <v>26</v>
      </c>
      <c r="D2450" t="str">
        <f t="shared" si="38"/>
        <v>"8286"</v>
      </c>
    </row>
    <row r="2451" spans="1:4" ht="15.75" thickBot="1" x14ac:dyDescent="0.3">
      <c r="A2451" t="s">
        <v>26</v>
      </c>
      <c r="B2451" s="3">
        <v>8287</v>
      </c>
      <c r="C2451" t="s">
        <v>26</v>
      </c>
      <c r="D2451" t="str">
        <f t="shared" si="38"/>
        <v>"8287"</v>
      </c>
    </row>
    <row r="2452" spans="1:4" ht="15.75" thickBot="1" x14ac:dyDescent="0.3">
      <c r="A2452" t="s">
        <v>26</v>
      </c>
      <c r="B2452" s="3">
        <v>8288</v>
      </c>
      <c r="C2452" t="s">
        <v>26</v>
      </c>
      <c r="D2452" t="str">
        <f t="shared" si="38"/>
        <v>"8288"</v>
      </c>
    </row>
    <row r="2453" spans="1:4" ht="15.75" thickBot="1" x14ac:dyDescent="0.3">
      <c r="A2453" t="s">
        <v>26</v>
      </c>
      <c r="B2453" s="3">
        <v>8289</v>
      </c>
      <c r="C2453" t="s">
        <v>26</v>
      </c>
      <c r="D2453" t="str">
        <f t="shared" si="38"/>
        <v>"8289"</v>
      </c>
    </row>
    <row r="2454" spans="1:4" ht="15.75" thickBot="1" x14ac:dyDescent="0.3">
      <c r="A2454" t="s">
        <v>26</v>
      </c>
      <c r="B2454" s="3">
        <v>8290</v>
      </c>
      <c r="C2454" t="s">
        <v>26</v>
      </c>
      <c r="D2454" t="str">
        <f t="shared" si="38"/>
        <v>"8290"</v>
      </c>
    </row>
    <row r="2455" spans="1:4" ht="15.75" thickBot="1" x14ac:dyDescent="0.3">
      <c r="A2455" t="s">
        <v>26</v>
      </c>
      <c r="B2455" s="3">
        <v>8291</v>
      </c>
      <c r="C2455" t="s">
        <v>26</v>
      </c>
      <c r="D2455" t="str">
        <f t="shared" si="38"/>
        <v>"8291"</v>
      </c>
    </row>
    <row r="2456" spans="1:4" ht="15.75" thickBot="1" x14ac:dyDescent="0.3">
      <c r="A2456" t="s">
        <v>26</v>
      </c>
      <c r="B2456" s="3">
        <v>8292</v>
      </c>
      <c r="C2456" t="s">
        <v>26</v>
      </c>
      <c r="D2456" t="str">
        <f t="shared" si="38"/>
        <v>"8292"</v>
      </c>
    </row>
    <row r="2457" spans="1:4" ht="15.75" thickBot="1" x14ac:dyDescent="0.3">
      <c r="A2457" t="s">
        <v>26</v>
      </c>
      <c r="B2457" s="3">
        <v>8293</v>
      </c>
      <c r="C2457" t="s">
        <v>26</v>
      </c>
      <c r="D2457" t="str">
        <f t="shared" si="38"/>
        <v>"8293"</v>
      </c>
    </row>
    <row r="2458" spans="1:4" ht="15.75" thickBot="1" x14ac:dyDescent="0.3">
      <c r="A2458" t="s">
        <v>26</v>
      </c>
      <c r="B2458" s="3">
        <v>8294</v>
      </c>
      <c r="C2458" t="s">
        <v>26</v>
      </c>
      <c r="D2458" t="str">
        <f t="shared" si="38"/>
        <v>"8294"</v>
      </c>
    </row>
    <row r="2459" spans="1:4" ht="15.75" thickBot="1" x14ac:dyDescent="0.3">
      <c r="A2459" t="s">
        <v>26</v>
      </c>
      <c r="B2459" s="3">
        <v>8295</v>
      </c>
      <c r="C2459" t="s">
        <v>26</v>
      </c>
      <c r="D2459" t="str">
        <f t="shared" si="38"/>
        <v>"8295"</v>
      </c>
    </row>
    <row r="2460" spans="1:4" ht="15.75" thickBot="1" x14ac:dyDescent="0.3">
      <c r="A2460" t="s">
        <v>26</v>
      </c>
      <c r="B2460" s="3">
        <v>8296</v>
      </c>
      <c r="C2460" t="s">
        <v>26</v>
      </c>
      <c r="D2460" t="str">
        <f t="shared" si="38"/>
        <v>"8296"</v>
      </c>
    </row>
    <row r="2461" spans="1:4" ht="15.75" thickBot="1" x14ac:dyDescent="0.3">
      <c r="A2461" t="s">
        <v>26</v>
      </c>
      <c r="B2461" s="3">
        <v>8297</v>
      </c>
      <c r="C2461" t="s">
        <v>26</v>
      </c>
      <c r="D2461" t="str">
        <f t="shared" si="38"/>
        <v>"8297"</v>
      </c>
    </row>
    <row r="2462" spans="1:4" ht="15.75" thickBot="1" x14ac:dyDescent="0.3">
      <c r="A2462" t="s">
        <v>26</v>
      </c>
      <c r="B2462" s="3">
        <v>8298</v>
      </c>
      <c r="C2462" t="s">
        <v>26</v>
      </c>
      <c r="D2462" t="str">
        <f t="shared" si="38"/>
        <v>"8298"</v>
      </c>
    </row>
    <row r="2463" spans="1:4" ht="15.75" thickBot="1" x14ac:dyDescent="0.3">
      <c r="A2463" t="s">
        <v>26</v>
      </c>
      <c r="B2463" s="3">
        <v>8300</v>
      </c>
      <c r="C2463" t="s">
        <v>26</v>
      </c>
      <c r="D2463" t="str">
        <f t="shared" si="38"/>
        <v>"8300"</v>
      </c>
    </row>
    <row r="2464" spans="1:4" ht="15.75" thickBot="1" x14ac:dyDescent="0.3">
      <c r="A2464" t="s">
        <v>26</v>
      </c>
      <c r="B2464" s="3">
        <v>8301</v>
      </c>
      <c r="C2464" t="s">
        <v>26</v>
      </c>
      <c r="D2464" t="str">
        <f t="shared" si="38"/>
        <v>"8301"</v>
      </c>
    </row>
    <row r="2465" spans="1:4" ht="15.75" thickBot="1" x14ac:dyDescent="0.3">
      <c r="A2465" t="s">
        <v>26</v>
      </c>
      <c r="B2465" s="3">
        <v>8302</v>
      </c>
      <c r="C2465" t="s">
        <v>26</v>
      </c>
      <c r="D2465" t="str">
        <f t="shared" si="38"/>
        <v>"8302"</v>
      </c>
    </row>
    <row r="2466" spans="1:4" ht="15.75" thickBot="1" x14ac:dyDescent="0.3">
      <c r="A2466" t="s">
        <v>26</v>
      </c>
      <c r="B2466" s="3">
        <v>8303</v>
      </c>
      <c r="C2466" t="s">
        <v>26</v>
      </c>
      <c r="D2466" t="str">
        <f t="shared" si="38"/>
        <v>"8303"</v>
      </c>
    </row>
    <row r="2467" spans="1:4" ht="15.75" thickBot="1" x14ac:dyDescent="0.3">
      <c r="A2467" t="s">
        <v>26</v>
      </c>
      <c r="B2467" s="3">
        <v>8304</v>
      </c>
      <c r="C2467" t="s">
        <v>26</v>
      </c>
      <c r="D2467" t="str">
        <f t="shared" si="38"/>
        <v>"8304"</v>
      </c>
    </row>
    <row r="2468" spans="1:4" ht="15.75" thickBot="1" x14ac:dyDescent="0.3">
      <c r="A2468" t="s">
        <v>26</v>
      </c>
      <c r="B2468" s="3">
        <v>8305</v>
      </c>
      <c r="C2468" t="s">
        <v>26</v>
      </c>
      <c r="D2468" t="str">
        <f t="shared" si="38"/>
        <v>"8305"</v>
      </c>
    </row>
    <row r="2469" spans="1:4" ht="15.75" thickBot="1" x14ac:dyDescent="0.3">
      <c r="A2469" t="s">
        <v>26</v>
      </c>
      <c r="B2469" s="3">
        <v>8306</v>
      </c>
      <c r="C2469" t="s">
        <v>26</v>
      </c>
      <c r="D2469" t="str">
        <f t="shared" si="38"/>
        <v>"8306"</v>
      </c>
    </row>
    <row r="2470" spans="1:4" ht="15.75" thickBot="1" x14ac:dyDescent="0.3">
      <c r="A2470" t="s">
        <v>26</v>
      </c>
      <c r="B2470" s="3">
        <v>8307</v>
      </c>
      <c r="C2470" t="s">
        <v>26</v>
      </c>
      <c r="D2470" t="str">
        <f t="shared" si="38"/>
        <v>"8307"</v>
      </c>
    </row>
    <row r="2471" spans="1:4" ht="15.75" thickBot="1" x14ac:dyDescent="0.3">
      <c r="A2471" t="s">
        <v>26</v>
      </c>
      <c r="B2471" s="3">
        <v>8308</v>
      </c>
      <c r="C2471" t="s">
        <v>26</v>
      </c>
      <c r="D2471" t="str">
        <f t="shared" si="38"/>
        <v>"8308"</v>
      </c>
    </row>
    <row r="2472" spans="1:4" ht="15.75" thickBot="1" x14ac:dyDescent="0.3">
      <c r="A2472" t="s">
        <v>26</v>
      </c>
      <c r="B2472" s="3">
        <v>8309</v>
      </c>
      <c r="C2472" t="s">
        <v>26</v>
      </c>
      <c r="D2472" t="str">
        <f t="shared" si="38"/>
        <v>"8309"</v>
      </c>
    </row>
    <row r="2473" spans="1:4" ht="15.75" thickBot="1" x14ac:dyDescent="0.3">
      <c r="A2473" t="s">
        <v>26</v>
      </c>
      <c r="B2473" s="3">
        <v>8310</v>
      </c>
      <c r="C2473" t="s">
        <v>26</v>
      </c>
      <c r="D2473" t="str">
        <f t="shared" si="38"/>
        <v>"8310"</v>
      </c>
    </row>
    <row r="2474" spans="1:4" ht="15.75" thickBot="1" x14ac:dyDescent="0.3">
      <c r="A2474" t="s">
        <v>26</v>
      </c>
      <c r="B2474" s="3">
        <v>8311</v>
      </c>
      <c r="C2474" t="s">
        <v>26</v>
      </c>
      <c r="D2474" t="str">
        <f t="shared" si="38"/>
        <v>"8311"</v>
      </c>
    </row>
    <row r="2475" spans="1:4" ht="15.75" thickBot="1" x14ac:dyDescent="0.3">
      <c r="A2475" t="s">
        <v>26</v>
      </c>
      <c r="B2475" s="3">
        <v>8312</v>
      </c>
      <c r="C2475" t="s">
        <v>26</v>
      </c>
      <c r="D2475" t="str">
        <f t="shared" si="38"/>
        <v>"8312"</v>
      </c>
    </row>
    <row r="2476" spans="1:4" ht="15.75" thickBot="1" x14ac:dyDescent="0.3">
      <c r="A2476" t="s">
        <v>26</v>
      </c>
      <c r="B2476" s="3">
        <v>8313</v>
      </c>
      <c r="C2476" t="s">
        <v>26</v>
      </c>
      <c r="D2476" t="str">
        <f t="shared" si="38"/>
        <v>"8313"</v>
      </c>
    </row>
    <row r="2477" spans="1:4" ht="15.75" thickBot="1" x14ac:dyDescent="0.3">
      <c r="A2477" t="s">
        <v>26</v>
      </c>
      <c r="B2477" s="3">
        <v>8314</v>
      </c>
      <c r="C2477" t="s">
        <v>26</v>
      </c>
      <c r="D2477" t="str">
        <f t="shared" si="38"/>
        <v>"8314"</v>
      </c>
    </row>
    <row r="2478" spans="1:4" ht="15.75" thickBot="1" x14ac:dyDescent="0.3">
      <c r="A2478" t="s">
        <v>26</v>
      </c>
      <c r="B2478" s="3">
        <v>8315</v>
      </c>
      <c r="C2478" t="s">
        <v>26</v>
      </c>
      <c r="D2478" t="str">
        <f t="shared" si="38"/>
        <v>"8315"</v>
      </c>
    </row>
    <row r="2479" spans="1:4" ht="15.75" thickBot="1" x14ac:dyDescent="0.3">
      <c r="A2479" t="s">
        <v>26</v>
      </c>
      <c r="B2479" s="3">
        <v>8316</v>
      </c>
      <c r="C2479" t="s">
        <v>26</v>
      </c>
      <c r="D2479" t="str">
        <f t="shared" si="38"/>
        <v>"8316"</v>
      </c>
    </row>
    <row r="2480" spans="1:4" ht="15.75" thickBot="1" x14ac:dyDescent="0.3">
      <c r="A2480" t="s">
        <v>26</v>
      </c>
      <c r="B2480" s="3">
        <v>8317</v>
      </c>
      <c r="C2480" t="s">
        <v>26</v>
      </c>
      <c r="D2480" t="str">
        <f t="shared" si="38"/>
        <v>"8317"</v>
      </c>
    </row>
    <row r="2481" spans="1:4" ht="15.75" thickBot="1" x14ac:dyDescent="0.3">
      <c r="A2481" t="s">
        <v>26</v>
      </c>
      <c r="B2481" s="3">
        <v>8318</v>
      </c>
      <c r="C2481" t="s">
        <v>26</v>
      </c>
      <c r="D2481" t="str">
        <f t="shared" si="38"/>
        <v>"8318"</v>
      </c>
    </row>
    <row r="2482" spans="1:4" ht="15.75" thickBot="1" x14ac:dyDescent="0.3">
      <c r="A2482" t="s">
        <v>26</v>
      </c>
      <c r="B2482" s="3">
        <v>8319</v>
      </c>
      <c r="C2482" t="s">
        <v>26</v>
      </c>
      <c r="D2482" t="str">
        <f t="shared" si="38"/>
        <v>"8319"</v>
      </c>
    </row>
    <row r="2483" spans="1:4" ht="15.75" thickBot="1" x14ac:dyDescent="0.3">
      <c r="A2483" t="s">
        <v>26</v>
      </c>
      <c r="B2483" s="3">
        <v>8320</v>
      </c>
      <c r="C2483" t="s">
        <v>26</v>
      </c>
      <c r="D2483" t="str">
        <f t="shared" si="38"/>
        <v>"8320"</v>
      </c>
    </row>
    <row r="2484" spans="1:4" ht="15.75" thickBot="1" x14ac:dyDescent="0.3">
      <c r="A2484" t="s">
        <v>26</v>
      </c>
      <c r="B2484" s="3">
        <v>8321</v>
      </c>
      <c r="C2484" t="s">
        <v>26</v>
      </c>
      <c r="D2484" t="str">
        <f t="shared" si="38"/>
        <v>"8321"</v>
      </c>
    </row>
    <row r="2485" spans="1:4" ht="15.75" thickBot="1" x14ac:dyDescent="0.3">
      <c r="A2485" t="s">
        <v>26</v>
      </c>
      <c r="B2485" s="3">
        <v>8322</v>
      </c>
      <c r="C2485" t="s">
        <v>26</v>
      </c>
      <c r="D2485" t="str">
        <f t="shared" si="38"/>
        <v>"8322"</v>
      </c>
    </row>
    <row r="2486" spans="1:4" ht="15.75" thickBot="1" x14ac:dyDescent="0.3">
      <c r="A2486" t="s">
        <v>26</v>
      </c>
      <c r="B2486" s="3">
        <v>8323</v>
      </c>
      <c r="C2486" t="s">
        <v>26</v>
      </c>
      <c r="D2486" t="str">
        <f t="shared" si="38"/>
        <v>"8323"</v>
      </c>
    </row>
    <row r="2487" spans="1:4" ht="15.75" thickBot="1" x14ac:dyDescent="0.3">
      <c r="A2487" t="s">
        <v>26</v>
      </c>
      <c r="B2487" s="3">
        <v>8324</v>
      </c>
      <c r="C2487" t="s">
        <v>26</v>
      </c>
      <c r="D2487" t="str">
        <f t="shared" si="38"/>
        <v>"8324"</v>
      </c>
    </row>
    <row r="2488" spans="1:4" ht="15.75" thickBot="1" x14ac:dyDescent="0.3">
      <c r="A2488" t="s">
        <v>26</v>
      </c>
      <c r="B2488" s="3">
        <v>8325</v>
      </c>
      <c r="C2488" t="s">
        <v>26</v>
      </c>
      <c r="D2488" t="str">
        <f t="shared" si="38"/>
        <v>"8325"</v>
      </c>
    </row>
    <row r="2489" spans="1:4" ht="15.75" thickBot="1" x14ac:dyDescent="0.3">
      <c r="A2489" t="s">
        <v>26</v>
      </c>
      <c r="B2489" s="3">
        <v>8326</v>
      </c>
      <c r="C2489" t="s">
        <v>26</v>
      </c>
      <c r="D2489" t="str">
        <f t="shared" si="38"/>
        <v>"8326"</v>
      </c>
    </row>
    <row r="2490" spans="1:4" ht="15.75" thickBot="1" x14ac:dyDescent="0.3">
      <c r="A2490" t="s">
        <v>26</v>
      </c>
      <c r="B2490" s="3">
        <v>8327</v>
      </c>
      <c r="C2490" t="s">
        <v>26</v>
      </c>
      <c r="D2490" t="str">
        <f t="shared" si="38"/>
        <v>"8327"</v>
      </c>
    </row>
    <row r="2491" spans="1:4" ht="15.75" thickBot="1" x14ac:dyDescent="0.3">
      <c r="A2491" t="s">
        <v>26</v>
      </c>
      <c r="B2491" s="3">
        <v>8328</v>
      </c>
      <c r="C2491" t="s">
        <v>26</v>
      </c>
      <c r="D2491" t="str">
        <f t="shared" si="38"/>
        <v>"8328"</v>
      </c>
    </row>
    <row r="2492" spans="1:4" ht="15.75" thickBot="1" x14ac:dyDescent="0.3">
      <c r="A2492" t="s">
        <v>26</v>
      </c>
      <c r="B2492" s="3">
        <v>8329</v>
      </c>
      <c r="C2492" t="s">
        <v>26</v>
      </c>
      <c r="D2492" t="str">
        <f t="shared" si="38"/>
        <v>"8329"</v>
      </c>
    </row>
    <row r="2493" spans="1:4" ht="15.75" thickBot="1" x14ac:dyDescent="0.3">
      <c r="A2493" t="s">
        <v>26</v>
      </c>
      <c r="B2493" s="3">
        <v>8330</v>
      </c>
      <c r="C2493" t="s">
        <v>26</v>
      </c>
      <c r="D2493" t="str">
        <f t="shared" si="38"/>
        <v>"8330"</v>
      </c>
    </row>
    <row r="2494" spans="1:4" ht="15.75" thickBot="1" x14ac:dyDescent="0.3">
      <c r="A2494" t="s">
        <v>26</v>
      </c>
      <c r="B2494" s="3">
        <v>8331</v>
      </c>
      <c r="C2494" t="s">
        <v>26</v>
      </c>
      <c r="D2494" t="str">
        <f t="shared" si="38"/>
        <v>"8331"</v>
      </c>
    </row>
    <row r="2495" spans="1:4" ht="15.75" thickBot="1" x14ac:dyDescent="0.3">
      <c r="A2495" t="s">
        <v>26</v>
      </c>
      <c r="B2495" s="3">
        <v>8332</v>
      </c>
      <c r="C2495" t="s">
        <v>26</v>
      </c>
      <c r="D2495" t="str">
        <f t="shared" si="38"/>
        <v>"8332"</v>
      </c>
    </row>
    <row r="2496" spans="1:4" ht="15.75" thickBot="1" x14ac:dyDescent="0.3">
      <c r="A2496" t="s">
        <v>26</v>
      </c>
      <c r="B2496" s="3">
        <v>8333</v>
      </c>
      <c r="C2496" t="s">
        <v>26</v>
      </c>
      <c r="D2496" t="str">
        <f t="shared" si="38"/>
        <v>"8333"</v>
      </c>
    </row>
    <row r="2497" spans="1:4" ht="15.75" thickBot="1" x14ac:dyDescent="0.3">
      <c r="A2497" t="s">
        <v>26</v>
      </c>
      <c r="B2497" s="3">
        <v>8334</v>
      </c>
      <c r="C2497" t="s">
        <v>26</v>
      </c>
      <c r="D2497" t="str">
        <f t="shared" si="38"/>
        <v>"8334"</v>
      </c>
    </row>
    <row r="2498" spans="1:4" ht="15.75" thickBot="1" x14ac:dyDescent="0.3">
      <c r="A2498" t="s">
        <v>26</v>
      </c>
      <c r="B2498" s="3">
        <v>8335</v>
      </c>
      <c r="C2498" t="s">
        <v>26</v>
      </c>
      <c r="D2498" t="str">
        <f t="shared" ref="D2498:D2561" si="39">CONCATENATE(A2498,B2498,C2498)</f>
        <v>"8335"</v>
      </c>
    </row>
    <row r="2499" spans="1:4" ht="15.75" thickBot="1" x14ac:dyDescent="0.3">
      <c r="A2499" t="s">
        <v>26</v>
      </c>
      <c r="B2499" s="3">
        <v>8336</v>
      </c>
      <c r="C2499" t="s">
        <v>26</v>
      </c>
      <c r="D2499" t="str">
        <f t="shared" si="39"/>
        <v>"8336"</v>
      </c>
    </row>
    <row r="2500" spans="1:4" ht="15.75" thickBot="1" x14ac:dyDescent="0.3">
      <c r="A2500" t="s">
        <v>26</v>
      </c>
      <c r="B2500" s="3">
        <v>8337</v>
      </c>
      <c r="C2500" t="s">
        <v>26</v>
      </c>
      <c r="D2500" t="str">
        <f t="shared" si="39"/>
        <v>"8337"</v>
      </c>
    </row>
    <row r="2501" spans="1:4" ht="15.75" thickBot="1" x14ac:dyDescent="0.3">
      <c r="A2501" t="s">
        <v>26</v>
      </c>
      <c r="B2501" s="3">
        <v>8338</v>
      </c>
      <c r="C2501" t="s">
        <v>26</v>
      </c>
      <c r="D2501" t="str">
        <f t="shared" si="39"/>
        <v>"8338"</v>
      </c>
    </row>
    <row r="2502" spans="1:4" ht="15.75" thickBot="1" x14ac:dyDescent="0.3">
      <c r="A2502" t="s">
        <v>26</v>
      </c>
      <c r="B2502" s="3">
        <v>8339</v>
      </c>
      <c r="C2502" t="s">
        <v>26</v>
      </c>
      <c r="D2502" t="str">
        <f t="shared" si="39"/>
        <v>"8339"</v>
      </c>
    </row>
    <row r="2503" spans="1:4" ht="15.75" thickBot="1" x14ac:dyDescent="0.3">
      <c r="A2503" t="s">
        <v>26</v>
      </c>
      <c r="B2503" s="3">
        <v>8340</v>
      </c>
      <c r="C2503" t="s">
        <v>26</v>
      </c>
      <c r="D2503" t="str">
        <f t="shared" si="39"/>
        <v>"8340"</v>
      </c>
    </row>
    <row r="2504" spans="1:4" ht="15.75" thickBot="1" x14ac:dyDescent="0.3">
      <c r="A2504" t="s">
        <v>26</v>
      </c>
      <c r="B2504" s="3">
        <v>8341</v>
      </c>
      <c r="C2504" t="s">
        <v>26</v>
      </c>
      <c r="D2504" t="str">
        <f t="shared" si="39"/>
        <v>"8341"</v>
      </c>
    </row>
    <row r="2505" spans="1:4" ht="15.75" thickBot="1" x14ac:dyDescent="0.3">
      <c r="A2505" t="s">
        <v>26</v>
      </c>
      <c r="B2505" s="3">
        <v>8342</v>
      </c>
      <c r="C2505" t="s">
        <v>26</v>
      </c>
      <c r="D2505" t="str">
        <f t="shared" si="39"/>
        <v>"8342"</v>
      </c>
    </row>
    <row r="2506" spans="1:4" ht="15.75" thickBot="1" x14ac:dyDescent="0.3">
      <c r="A2506" t="s">
        <v>26</v>
      </c>
      <c r="B2506" s="3">
        <v>8343</v>
      </c>
      <c r="C2506" t="s">
        <v>26</v>
      </c>
      <c r="D2506" t="str">
        <f t="shared" si="39"/>
        <v>"8343"</v>
      </c>
    </row>
    <row r="2507" spans="1:4" ht="15.75" thickBot="1" x14ac:dyDescent="0.3">
      <c r="A2507" t="s">
        <v>26</v>
      </c>
      <c r="B2507" s="3">
        <v>8344</v>
      </c>
      <c r="C2507" t="s">
        <v>26</v>
      </c>
      <c r="D2507" t="str">
        <f t="shared" si="39"/>
        <v>"8344"</v>
      </c>
    </row>
    <row r="2508" spans="1:4" ht="15.75" thickBot="1" x14ac:dyDescent="0.3">
      <c r="A2508" t="s">
        <v>26</v>
      </c>
      <c r="B2508" s="3">
        <v>8345</v>
      </c>
      <c r="C2508" t="s">
        <v>26</v>
      </c>
      <c r="D2508" t="str">
        <f t="shared" si="39"/>
        <v>"8345"</v>
      </c>
    </row>
    <row r="2509" spans="1:4" ht="15.75" thickBot="1" x14ac:dyDescent="0.3">
      <c r="A2509" t="s">
        <v>26</v>
      </c>
      <c r="B2509" s="3">
        <v>8346</v>
      </c>
      <c r="C2509" t="s">
        <v>26</v>
      </c>
      <c r="D2509" t="str">
        <f t="shared" si="39"/>
        <v>"8346"</v>
      </c>
    </row>
    <row r="2510" spans="1:4" ht="15.75" thickBot="1" x14ac:dyDescent="0.3">
      <c r="A2510" t="s">
        <v>26</v>
      </c>
      <c r="B2510" s="3">
        <v>8347</v>
      </c>
      <c r="C2510" t="s">
        <v>26</v>
      </c>
      <c r="D2510" t="str">
        <f t="shared" si="39"/>
        <v>"8347"</v>
      </c>
    </row>
    <row r="2511" spans="1:4" ht="15.75" thickBot="1" x14ac:dyDescent="0.3">
      <c r="A2511" t="s">
        <v>26</v>
      </c>
      <c r="B2511" s="3">
        <v>8348</v>
      </c>
      <c r="C2511" t="s">
        <v>26</v>
      </c>
      <c r="D2511" t="str">
        <f t="shared" si="39"/>
        <v>"8348"</v>
      </c>
    </row>
    <row r="2512" spans="1:4" ht="15.75" thickBot="1" x14ac:dyDescent="0.3">
      <c r="A2512" t="s">
        <v>26</v>
      </c>
      <c r="B2512" s="3">
        <v>8349</v>
      </c>
      <c r="C2512" t="s">
        <v>26</v>
      </c>
      <c r="D2512" t="str">
        <f t="shared" si="39"/>
        <v>"8349"</v>
      </c>
    </row>
    <row r="2513" spans="1:4" ht="15.75" thickBot="1" x14ac:dyDescent="0.3">
      <c r="A2513" t="s">
        <v>26</v>
      </c>
      <c r="B2513" s="3">
        <v>8350</v>
      </c>
      <c r="C2513" t="s">
        <v>26</v>
      </c>
      <c r="D2513" t="str">
        <f t="shared" si="39"/>
        <v>"8350"</v>
      </c>
    </row>
    <row r="2514" spans="1:4" ht="15.75" thickBot="1" x14ac:dyDescent="0.3">
      <c r="A2514" t="s">
        <v>26</v>
      </c>
      <c r="B2514" s="3">
        <v>8352</v>
      </c>
      <c r="C2514" t="s">
        <v>26</v>
      </c>
      <c r="D2514" t="str">
        <f t="shared" si="39"/>
        <v>"8352"</v>
      </c>
    </row>
    <row r="2515" spans="1:4" ht="15.75" thickBot="1" x14ac:dyDescent="0.3">
      <c r="A2515" t="s">
        <v>26</v>
      </c>
      <c r="B2515" s="3">
        <v>8353</v>
      </c>
      <c r="C2515" t="s">
        <v>26</v>
      </c>
      <c r="D2515" t="str">
        <f t="shared" si="39"/>
        <v>"8353"</v>
      </c>
    </row>
    <row r="2516" spans="1:4" ht="15.75" thickBot="1" x14ac:dyDescent="0.3">
      <c r="A2516" t="s">
        <v>26</v>
      </c>
      <c r="B2516" s="3">
        <v>8354</v>
      </c>
      <c r="C2516" t="s">
        <v>26</v>
      </c>
      <c r="D2516" t="str">
        <f t="shared" si="39"/>
        <v>"8354"</v>
      </c>
    </row>
    <row r="2517" spans="1:4" ht="15.75" thickBot="1" x14ac:dyDescent="0.3">
      <c r="A2517" t="s">
        <v>26</v>
      </c>
      <c r="B2517" s="3">
        <v>8355</v>
      </c>
      <c r="C2517" t="s">
        <v>26</v>
      </c>
      <c r="D2517" t="str">
        <f t="shared" si="39"/>
        <v>"8355"</v>
      </c>
    </row>
    <row r="2518" spans="1:4" ht="15.75" thickBot="1" x14ac:dyDescent="0.3">
      <c r="A2518" t="s">
        <v>26</v>
      </c>
      <c r="B2518" s="3">
        <v>8356</v>
      </c>
      <c r="C2518" t="s">
        <v>26</v>
      </c>
      <c r="D2518" t="str">
        <f t="shared" si="39"/>
        <v>"8356"</v>
      </c>
    </row>
    <row r="2519" spans="1:4" ht="15.75" thickBot="1" x14ac:dyDescent="0.3">
      <c r="A2519" t="s">
        <v>26</v>
      </c>
      <c r="B2519" s="3">
        <v>8357</v>
      </c>
      <c r="C2519" t="s">
        <v>26</v>
      </c>
      <c r="D2519" t="str">
        <f t="shared" si="39"/>
        <v>"8357"</v>
      </c>
    </row>
    <row r="2520" spans="1:4" ht="15.75" thickBot="1" x14ac:dyDescent="0.3">
      <c r="A2520" t="s">
        <v>26</v>
      </c>
      <c r="B2520" s="3">
        <v>8358</v>
      </c>
      <c r="C2520" t="s">
        <v>26</v>
      </c>
      <c r="D2520" t="str">
        <f t="shared" si="39"/>
        <v>"8358"</v>
      </c>
    </row>
    <row r="2521" spans="1:4" ht="15.75" thickBot="1" x14ac:dyDescent="0.3">
      <c r="A2521" t="s">
        <v>26</v>
      </c>
      <c r="B2521" s="3">
        <v>8359</v>
      </c>
      <c r="C2521" t="s">
        <v>26</v>
      </c>
      <c r="D2521" t="str">
        <f t="shared" si="39"/>
        <v>"8359"</v>
      </c>
    </row>
    <row r="2522" spans="1:4" ht="15.75" thickBot="1" x14ac:dyDescent="0.3">
      <c r="A2522" t="s">
        <v>26</v>
      </c>
      <c r="B2522" s="3">
        <v>8360</v>
      </c>
      <c r="C2522" t="s">
        <v>26</v>
      </c>
      <c r="D2522" t="str">
        <f t="shared" si="39"/>
        <v>"8360"</v>
      </c>
    </row>
    <row r="2523" spans="1:4" ht="15.75" thickBot="1" x14ac:dyDescent="0.3">
      <c r="A2523" t="s">
        <v>26</v>
      </c>
      <c r="B2523" s="3">
        <v>8361</v>
      </c>
      <c r="C2523" t="s">
        <v>26</v>
      </c>
      <c r="D2523" t="str">
        <f t="shared" si="39"/>
        <v>"8361"</v>
      </c>
    </row>
    <row r="2524" spans="1:4" ht="15.75" thickBot="1" x14ac:dyDescent="0.3">
      <c r="A2524" t="s">
        <v>26</v>
      </c>
      <c r="B2524" s="3">
        <v>8362</v>
      </c>
      <c r="C2524" t="s">
        <v>26</v>
      </c>
      <c r="D2524" t="str">
        <f t="shared" si="39"/>
        <v>"8362"</v>
      </c>
    </row>
    <row r="2525" spans="1:4" ht="15.75" thickBot="1" x14ac:dyDescent="0.3">
      <c r="A2525" t="s">
        <v>26</v>
      </c>
      <c r="B2525" s="3">
        <v>8363</v>
      </c>
      <c r="C2525" t="s">
        <v>26</v>
      </c>
      <c r="D2525" t="str">
        <f t="shared" si="39"/>
        <v>"8363"</v>
      </c>
    </row>
    <row r="2526" spans="1:4" ht="15.75" thickBot="1" x14ac:dyDescent="0.3">
      <c r="A2526" t="s">
        <v>26</v>
      </c>
      <c r="B2526" s="3">
        <v>8364</v>
      </c>
      <c r="C2526" t="s">
        <v>26</v>
      </c>
      <c r="D2526" t="str">
        <f t="shared" si="39"/>
        <v>"8364"</v>
      </c>
    </row>
    <row r="2527" spans="1:4" ht="15.75" thickBot="1" x14ac:dyDescent="0.3">
      <c r="A2527" t="s">
        <v>26</v>
      </c>
      <c r="B2527" s="3">
        <v>8365</v>
      </c>
      <c r="C2527" t="s">
        <v>26</v>
      </c>
      <c r="D2527" t="str">
        <f t="shared" si="39"/>
        <v>"8365"</v>
      </c>
    </row>
    <row r="2528" spans="1:4" ht="15.75" thickBot="1" x14ac:dyDescent="0.3">
      <c r="A2528" t="s">
        <v>26</v>
      </c>
      <c r="B2528" s="3">
        <v>8366</v>
      </c>
      <c r="C2528" t="s">
        <v>26</v>
      </c>
      <c r="D2528" t="str">
        <f t="shared" si="39"/>
        <v>"8366"</v>
      </c>
    </row>
    <row r="2529" spans="1:4" ht="15.75" thickBot="1" x14ac:dyDescent="0.3">
      <c r="A2529" t="s">
        <v>26</v>
      </c>
      <c r="B2529" s="3">
        <v>8367</v>
      </c>
      <c r="C2529" t="s">
        <v>26</v>
      </c>
      <c r="D2529" t="str">
        <f t="shared" si="39"/>
        <v>"8367"</v>
      </c>
    </row>
    <row r="2530" spans="1:4" ht="15.75" thickBot="1" x14ac:dyDescent="0.3">
      <c r="A2530" t="s">
        <v>26</v>
      </c>
      <c r="B2530" s="3">
        <v>8368</v>
      </c>
      <c r="C2530" t="s">
        <v>26</v>
      </c>
      <c r="D2530" t="str">
        <f t="shared" si="39"/>
        <v>"8368"</v>
      </c>
    </row>
    <row r="2531" spans="1:4" ht="15.75" thickBot="1" x14ac:dyDescent="0.3">
      <c r="A2531" t="s">
        <v>26</v>
      </c>
      <c r="B2531" s="3">
        <v>8369</v>
      </c>
      <c r="C2531" t="s">
        <v>26</v>
      </c>
      <c r="D2531" t="str">
        <f t="shared" si="39"/>
        <v>"8369"</v>
      </c>
    </row>
    <row r="2532" spans="1:4" ht="15.75" thickBot="1" x14ac:dyDescent="0.3">
      <c r="A2532" t="s">
        <v>26</v>
      </c>
      <c r="B2532" s="3">
        <v>8370</v>
      </c>
      <c r="C2532" t="s">
        <v>26</v>
      </c>
      <c r="D2532" t="str">
        <f t="shared" si="39"/>
        <v>"8370"</v>
      </c>
    </row>
    <row r="2533" spans="1:4" ht="15.75" thickBot="1" x14ac:dyDescent="0.3">
      <c r="A2533" t="s">
        <v>26</v>
      </c>
      <c r="B2533" s="3">
        <v>8371</v>
      </c>
      <c r="C2533" t="s">
        <v>26</v>
      </c>
      <c r="D2533" t="str">
        <f t="shared" si="39"/>
        <v>"8371"</v>
      </c>
    </row>
    <row r="2534" spans="1:4" ht="15.75" thickBot="1" x14ac:dyDescent="0.3">
      <c r="A2534" t="s">
        <v>26</v>
      </c>
      <c r="B2534" s="3">
        <v>8372</v>
      </c>
      <c r="C2534" t="s">
        <v>26</v>
      </c>
      <c r="D2534" t="str">
        <f t="shared" si="39"/>
        <v>"8372"</v>
      </c>
    </row>
    <row r="2535" spans="1:4" ht="15.75" thickBot="1" x14ac:dyDescent="0.3">
      <c r="A2535" t="s">
        <v>26</v>
      </c>
      <c r="B2535" s="3">
        <v>8373</v>
      </c>
      <c r="C2535" t="s">
        <v>26</v>
      </c>
      <c r="D2535" t="str">
        <f t="shared" si="39"/>
        <v>"8373"</v>
      </c>
    </row>
    <row r="2536" spans="1:4" ht="15.75" thickBot="1" x14ac:dyDescent="0.3">
      <c r="A2536" t="s">
        <v>26</v>
      </c>
      <c r="B2536" s="3">
        <v>8374</v>
      </c>
      <c r="C2536" t="s">
        <v>26</v>
      </c>
      <c r="D2536" t="str">
        <f t="shared" si="39"/>
        <v>"8374"</v>
      </c>
    </row>
    <row r="2537" spans="1:4" ht="15.75" thickBot="1" x14ac:dyDescent="0.3">
      <c r="A2537" t="s">
        <v>26</v>
      </c>
      <c r="B2537" s="3">
        <v>8375</v>
      </c>
      <c r="C2537" t="s">
        <v>26</v>
      </c>
      <c r="D2537" t="str">
        <f t="shared" si="39"/>
        <v>"8375"</v>
      </c>
    </row>
    <row r="2538" spans="1:4" ht="15.75" thickBot="1" x14ac:dyDescent="0.3">
      <c r="A2538" t="s">
        <v>26</v>
      </c>
      <c r="B2538" s="3">
        <v>8376</v>
      </c>
      <c r="C2538" t="s">
        <v>26</v>
      </c>
      <c r="D2538" t="str">
        <f t="shared" si="39"/>
        <v>"8376"</v>
      </c>
    </row>
    <row r="2539" spans="1:4" ht="15.75" thickBot="1" x14ac:dyDescent="0.3">
      <c r="A2539" t="s">
        <v>26</v>
      </c>
      <c r="B2539" s="3">
        <v>8377</v>
      </c>
      <c r="C2539" t="s">
        <v>26</v>
      </c>
      <c r="D2539" t="str">
        <f t="shared" si="39"/>
        <v>"8377"</v>
      </c>
    </row>
    <row r="2540" spans="1:4" ht="15.75" thickBot="1" x14ac:dyDescent="0.3">
      <c r="A2540" t="s">
        <v>26</v>
      </c>
      <c r="B2540" s="3">
        <v>8378</v>
      </c>
      <c r="C2540" t="s">
        <v>26</v>
      </c>
      <c r="D2540" t="str">
        <f t="shared" si="39"/>
        <v>"8378"</v>
      </c>
    </row>
    <row r="2541" spans="1:4" ht="15.75" thickBot="1" x14ac:dyDescent="0.3">
      <c r="A2541" t="s">
        <v>26</v>
      </c>
      <c r="B2541" s="3">
        <v>8379</v>
      </c>
      <c r="C2541" t="s">
        <v>26</v>
      </c>
      <c r="D2541" t="str">
        <f t="shared" si="39"/>
        <v>"8379"</v>
      </c>
    </row>
    <row r="2542" spans="1:4" ht="15.75" thickBot="1" x14ac:dyDescent="0.3">
      <c r="A2542" t="s">
        <v>26</v>
      </c>
      <c r="B2542" s="3">
        <v>8380</v>
      </c>
      <c r="C2542" t="s">
        <v>26</v>
      </c>
      <c r="D2542" t="str">
        <f t="shared" si="39"/>
        <v>"8380"</v>
      </c>
    </row>
    <row r="2543" spans="1:4" ht="15.75" thickBot="1" x14ac:dyDescent="0.3">
      <c r="A2543" t="s">
        <v>26</v>
      </c>
      <c r="B2543" s="3">
        <v>8381</v>
      </c>
      <c r="C2543" t="s">
        <v>26</v>
      </c>
      <c r="D2543" t="str">
        <f t="shared" si="39"/>
        <v>"8381"</v>
      </c>
    </row>
    <row r="2544" spans="1:4" ht="15.75" thickBot="1" x14ac:dyDescent="0.3">
      <c r="A2544" t="s">
        <v>26</v>
      </c>
      <c r="B2544" s="3">
        <v>8382</v>
      </c>
      <c r="C2544" t="s">
        <v>26</v>
      </c>
      <c r="D2544" t="str">
        <f t="shared" si="39"/>
        <v>"8382"</v>
      </c>
    </row>
    <row r="2545" spans="1:4" ht="15.75" thickBot="1" x14ac:dyDescent="0.3">
      <c r="A2545" t="s">
        <v>26</v>
      </c>
      <c r="B2545" s="3">
        <v>8383</v>
      </c>
      <c r="C2545" t="s">
        <v>26</v>
      </c>
      <c r="D2545" t="str">
        <f t="shared" si="39"/>
        <v>"8383"</v>
      </c>
    </row>
    <row r="2546" spans="1:4" ht="15.75" thickBot="1" x14ac:dyDescent="0.3">
      <c r="A2546" t="s">
        <v>26</v>
      </c>
      <c r="B2546" s="3">
        <v>8384</v>
      </c>
      <c r="C2546" t="s">
        <v>26</v>
      </c>
      <c r="D2546" t="str">
        <f t="shared" si="39"/>
        <v>"8384"</v>
      </c>
    </row>
    <row r="2547" spans="1:4" ht="15.75" thickBot="1" x14ac:dyDescent="0.3">
      <c r="A2547" t="s">
        <v>26</v>
      </c>
      <c r="B2547" s="3">
        <v>8385</v>
      </c>
      <c r="C2547" t="s">
        <v>26</v>
      </c>
      <c r="D2547" t="str">
        <f t="shared" si="39"/>
        <v>"8385"</v>
      </c>
    </row>
    <row r="2548" spans="1:4" ht="15.75" thickBot="1" x14ac:dyDescent="0.3">
      <c r="A2548" t="s">
        <v>26</v>
      </c>
      <c r="B2548" s="3">
        <v>8386</v>
      </c>
      <c r="C2548" t="s">
        <v>26</v>
      </c>
      <c r="D2548" t="str">
        <f t="shared" si="39"/>
        <v>"8386"</v>
      </c>
    </row>
    <row r="2549" spans="1:4" ht="15.75" thickBot="1" x14ac:dyDescent="0.3">
      <c r="A2549" t="s">
        <v>26</v>
      </c>
      <c r="B2549" s="3">
        <v>8387</v>
      </c>
      <c r="C2549" t="s">
        <v>26</v>
      </c>
      <c r="D2549" t="str">
        <f t="shared" si="39"/>
        <v>"8387"</v>
      </c>
    </row>
    <row r="2550" spans="1:4" ht="15.75" thickBot="1" x14ac:dyDescent="0.3">
      <c r="A2550" t="s">
        <v>26</v>
      </c>
      <c r="B2550" s="3">
        <v>8388</v>
      </c>
      <c r="C2550" t="s">
        <v>26</v>
      </c>
      <c r="D2550" t="str">
        <f t="shared" si="39"/>
        <v>"8388"</v>
      </c>
    </row>
    <row r="2551" spans="1:4" ht="15.75" thickBot="1" x14ac:dyDescent="0.3">
      <c r="A2551" t="s">
        <v>26</v>
      </c>
      <c r="B2551" s="3">
        <v>8389</v>
      </c>
      <c r="C2551" t="s">
        <v>26</v>
      </c>
      <c r="D2551" t="str">
        <f t="shared" si="39"/>
        <v>"8389"</v>
      </c>
    </row>
    <row r="2552" spans="1:4" ht="15.75" thickBot="1" x14ac:dyDescent="0.3">
      <c r="A2552" t="s">
        <v>26</v>
      </c>
      <c r="B2552" s="3">
        <v>8390</v>
      </c>
      <c r="C2552" t="s">
        <v>26</v>
      </c>
      <c r="D2552" t="str">
        <f t="shared" si="39"/>
        <v>"8390"</v>
      </c>
    </row>
    <row r="2553" spans="1:4" ht="15.75" thickBot="1" x14ac:dyDescent="0.3">
      <c r="A2553" t="s">
        <v>26</v>
      </c>
      <c r="B2553" s="3">
        <v>8391</v>
      </c>
      <c r="C2553" t="s">
        <v>26</v>
      </c>
      <c r="D2553" t="str">
        <f t="shared" si="39"/>
        <v>"8391"</v>
      </c>
    </row>
    <row r="2554" spans="1:4" ht="15.75" thickBot="1" x14ac:dyDescent="0.3">
      <c r="A2554" t="s">
        <v>26</v>
      </c>
      <c r="B2554" s="3">
        <v>8392</v>
      </c>
      <c r="C2554" t="s">
        <v>26</v>
      </c>
      <c r="D2554" t="str">
        <f t="shared" si="39"/>
        <v>"8392"</v>
      </c>
    </row>
    <row r="2555" spans="1:4" ht="15.75" thickBot="1" x14ac:dyDescent="0.3">
      <c r="A2555" t="s">
        <v>26</v>
      </c>
      <c r="B2555" s="3">
        <v>8393</v>
      </c>
      <c r="C2555" t="s">
        <v>26</v>
      </c>
      <c r="D2555" t="str">
        <f t="shared" si="39"/>
        <v>"8393"</v>
      </c>
    </row>
    <row r="2556" spans="1:4" ht="15.75" thickBot="1" x14ac:dyDescent="0.3">
      <c r="A2556" t="s">
        <v>26</v>
      </c>
      <c r="B2556" s="3">
        <v>8394</v>
      </c>
      <c r="C2556" t="s">
        <v>26</v>
      </c>
      <c r="D2556" t="str">
        <f t="shared" si="39"/>
        <v>"8394"</v>
      </c>
    </row>
    <row r="2557" spans="1:4" ht="15.75" thickBot="1" x14ac:dyDescent="0.3">
      <c r="A2557" t="s">
        <v>26</v>
      </c>
      <c r="B2557" s="3">
        <v>8395</v>
      </c>
      <c r="C2557" t="s">
        <v>26</v>
      </c>
      <c r="D2557" t="str">
        <f t="shared" si="39"/>
        <v>"8395"</v>
      </c>
    </row>
    <row r="2558" spans="1:4" ht="15.75" thickBot="1" x14ac:dyDescent="0.3">
      <c r="A2558" t="s">
        <v>26</v>
      </c>
      <c r="B2558" s="3">
        <v>8396</v>
      </c>
      <c r="C2558" t="s">
        <v>26</v>
      </c>
      <c r="D2558" t="str">
        <f t="shared" si="39"/>
        <v>"8396"</v>
      </c>
    </row>
    <row r="2559" spans="1:4" ht="15.75" thickBot="1" x14ac:dyDescent="0.3">
      <c r="A2559" t="s">
        <v>26</v>
      </c>
      <c r="B2559" s="3">
        <v>8397</v>
      </c>
      <c r="C2559" t="s">
        <v>26</v>
      </c>
      <c r="D2559" t="str">
        <f t="shared" si="39"/>
        <v>"8397"</v>
      </c>
    </row>
    <row r="2560" spans="1:4" ht="15.75" thickBot="1" x14ac:dyDescent="0.3">
      <c r="A2560" t="s">
        <v>26</v>
      </c>
      <c r="B2560" s="3">
        <v>8399</v>
      </c>
      <c r="C2560" t="s">
        <v>26</v>
      </c>
      <c r="D2560" t="str">
        <f t="shared" si="39"/>
        <v>"8399"</v>
      </c>
    </row>
    <row r="2561" spans="1:4" ht="15.75" thickBot="1" x14ac:dyDescent="0.3">
      <c r="A2561" t="s">
        <v>26</v>
      </c>
      <c r="B2561" s="3">
        <v>8400</v>
      </c>
      <c r="C2561" t="s">
        <v>26</v>
      </c>
      <c r="D2561" t="str">
        <f t="shared" si="39"/>
        <v>"8400"</v>
      </c>
    </row>
    <row r="2562" spans="1:4" ht="15.75" thickBot="1" x14ac:dyDescent="0.3">
      <c r="A2562" t="s">
        <v>26</v>
      </c>
      <c r="B2562" s="3">
        <v>8401</v>
      </c>
      <c r="C2562" t="s">
        <v>26</v>
      </c>
      <c r="D2562" t="str">
        <f t="shared" ref="D2562:D2625" si="40">CONCATENATE(A2562,B2562,C2562)</f>
        <v>"8401"</v>
      </c>
    </row>
    <row r="2563" spans="1:4" ht="15.75" thickBot="1" x14ac:dyDescent="0.3">
      <c r="A2563" t="s">
        <v>26</v>
      </c>
      <c r="B2563" s="3">
        <v>8402</v>
      </c>
      <c r="C2563" t="s">
        <v>26</v>
      </c>
      <c r="D2563" t="str">
        <f t="shared" si="40"/>
        <v>"8402"</v>
      </c>
    </row>
    <row r="2564" spans="1:4" ht="15.75" thickBot="1" x14ac:dyDescent="0.3">
      <c r="A2564" t="s">
        <v>26</v>
      </c>
      <c r="B2564" s="3">
        <v>8403</v>
      </c>
      <c r="C2564" t="s">
        <v>26</v>
      </c>
      <c r="D2564" t="str">
        <f t="shared" si="40"/>
        <v>"8403"</v>
      </c>
    </row>
    <row r="2565" spans="1:4" ht="15.75" thickBot="1" x14ac:dyDescent="0.3">
      <c r="A2565" t="s">
        <v>26</v>
      </c>
      <c r="B2565" s="3">
        <v>8404</v>
      </c>
      <c r="C2565" t="s">
        <v>26</v>
      </c>
      <c r="D2565" t="str">
        <f t="shared" si="40"/>
        <v>"8404"</v>
      </c>
    </row>
    <row r="2566" spans="1:4" ht="15.75" thickBot="1" x14ac:dyDescent="0.3">
      <c r="A2566" t="s">
        <v>26</v>
      </c>
      <c r="B2566" s="3">
        <v>8405</v>
      </c>
      <c r="C2566" t="s">
        <v>26</v>
      </c>
      <c r="D2566" t="str">
        <f t="shared" si="40"/>
        <v>"8405"</v>
      </c>
    </row>
    <row r="2567" spans="1:4" ht="15.75" thickBot="1" x14ac:dyDescent="0.3">
      <c r="A2567" t="s">
        <v>26</v>
      </c>
      <c r="B2567" s="3">
        <v>8406</v>
      </c>
      <c r="C2567" t="s">
        <v>26</v>
      </c>
      <c r="D2567" t="str">
        <f t="shared" si="40"/>
        <v>"8406"</v>
      </c>
    </row>
    <row r="2568" spans="1:4" ht="15.75" thickBot="1" x14ac:dyDescent="0.3">
      <c r="A2568" t="s">
        <v>26</v>
      </c>
      <c r="B2568" s="3">
        <v>8407</v>
      </c>
      <c r="C2568" t="s">
        <v>26</v>
      </c>
      <c r="D2568" t="str">
        <f t="shared" si="40"/>
        <v>"8407"</v>
      </c>
    </row>
    <row r="2569" spans="1:4" ht="15.75" thickBot="1" x14ac:dyDescent="0.3">
      <c r="A2569" t="s">
        <v>26</v>
      </c>
      <c r="B2569" s="3">
        <v>8408</v>
      </c>
      <c r="C2569" t="s">
        <v>26</v>
      </c>
      <c r="D2569" t="str">
        <f t="shared" si="40"/>
        <v>"8408"</v>
      </c>
    </row>
    <row r="2570" spans="1:4" ht="15.75" thickBot="1" x14ac:dyDescent="0.3">
      <c r="A2570" t="s">
        <v>26</v>
      </c>
      <c r="B2570" s="3">
        <v>8409</v>
      </c>
      <c r="C2570" t="s">
        <v>26</v>
      </c>
      <c r="D2570" t="str">
        <f t="shared" si="40"/>
        <v>"8409"</v>
      </c>
    </row>
    <row r="2571" spans="1:4" ht="15.75" thickBot="1" x14ac:dyDescent="0.3">
      <c r="A2571" t="s">
        <v>26</v>
      </c>
      <c r="B2571" s="3">
        <v>8410</v>
      </c>
      <c r="C2571" t="s">
        <v>26</v>
      </c>
      <c r="D2571" t="str">
        <f t="shared" si="40"/>
        <v>"8410"</v>
      </c>
    </row>
    <row r="2572" spans="1:4" ht="15.75" thickBot="1" x14ac:dyDescent="0.3">
      <c r="A2572" t="s">
        <v>26</v>
      </c>
      <c r="B2572" s="3">
        <v>8411</v>
      </c>
      <c r="C2572" t="s">
        <v>26</v>
      </c>
      <c r="D2572" t="str">
        <f t="shared" si="40"/>
        <v>"8411"</v>
      </c>
    </row>
    <row r="2573" spans="1:4" ht="15.75" thickBot="1" x14ac:dyDescent="0.3">
      <c r="A2573" t="s">
        <v>26</v>
      </c>
      <c r="B2573" s="3">
        <v>8412</v>
      </c>
      <c r="C2573" t="s">
        <v>26</v>
      </c>
      <c r="D2573" t="str">
        <f t="shared" si="40"/>
        <v>"8412"</v>
      </c>
    </row>
    <row r="2574" spans="1:4" ht="15.75" thickBot="1" x14ac:dyDescent="0.3">
      <c r="A2574" t="s">
        <v>26</v>
      </c>
      <c r="B2574" s="3">
        <v>8413</v>
      </c>
      <c r="C2574" t="s">
        <v>26</v>
      </c>
      <c r="D2574" t="str">
        <f t="shared" si="40"/>
        <v>"8413"</v>
      </c>
    </row>
    <row r="2575" spans="1:4" ht="15.75" thickBot="1" x14ac:dyDescent="0.3">
      <c r="A2575" t="s">
        <v>26</v>
      </c>
      <c r="B2575" s="3">
        <v>8414</v>
      </c>
      <c r="C2575" t="s">
        <v>26</v>
      </c>
      <c r="D2575" t="str">
        <f t="shared" si="40"/>
        <v>"8414"</v>
      </c>
    </row>
    <row r="2576" spans="1:4" ht="15.75" thickBot="1" x14ac:dyDescent="0.3">
      <c r="A2576" t="s">
        <v>26</v>
      </c>
      <c r="B2576" s="3">
        <v>8415</v>
      </c>
      <c r="C2576" t="s">
        <v>26</v>
      </c>
      <c r="D2576" t="str">
        <f t="shared" si="40"/>
        <v>"8415"</v>
      </c>
    </row>
    <row r="2577" spans="1:4" ht="15.75" thickBot="1" x14ac:dyDescent="0.3">
      <c r="A2577" t="s">
        <v>26</v>
      </c>
      <c r="B2577" s="3">
        <v>8416</v>
      </c>
      <c r="C2577" t="s">
        <v>26</v>
      </c>
      <c r="D2577" t="str">
        <f t="shared" si="40"/>
        <v>"8416"</v>
      </c>
    </row>
    <row r="2578" spans="1:4" ht="15.75" thickBot="1" x14ac:dyDescent="0.3">
      <c r="A2578" t="s">
        <v>26</v>
      </c>
      <c r="B2578" s="3">
        <v>8417</v>
      </c>
      <c r="C2578" t="s">
        <v>26</v>
      </c>
      <c r="D2578" t="str">
        <f t="shared" si="40"/>
        <v>"8417"</v>
      </c>
    </row>
    <row r="2579" spans="1:4" ht="15.75" thickBot="1" x14ac:dyDescent="0.3">
      <c r="A2579" t="s">
        <v>26</v>
      </c>
      <c r="B2579" s="3">
        <v>8418</v>
      </c>
      <c r="C2579" t="s">
        <v>26</v>
      </c>
      <c r="D2579" t="str">
        <f t="shared" si="40"/>
        <v>"8418"</v>
      </c>
    </row>
    <row r="2580" spans="1:4" ht="15.75" thickBot="1" x14ac:dyDescent="0.3">
      <c r="A2580" t="s">
        <v>26</v>
      </c>
      <c r="B2580" s="3">
        <v>8419</v>
      </c>
      <c r="C2580" t="s">
        <v>26</v>
      </c>
      <c r="D2580" t="str">
        <f t="shared" si="40"/>
        <v>"8419"</v>
      </c>
    </row>
    <row r="2581" spans="1:4" ht="15.75" thickBot="1" x14ac:dyDescent="0.3">
      <c r="A2581" t="s">
        <v>26</v>
      </c>
      <c r="B2581" s="3">
        <v>8420</v>
      </c>
      <c r="C2581" t="s">
        <v>26</v>
      </c>
      <c r="D2581" t="str">
        <f t="shared" si="40"/>
        <v>"8420"</v>
      </c>
    </row>
    <row r="2582" spans="1:4" ht="15.75" thickBot="1" x14ac:dyDescent="0.3">
      <c r="A2582" t="s">
        <v>26</v>
      </c>
      <c r="B2582" s="3">
        <v>8421</v>
      </c>
      <c r="C2582" t="s">
        <v>26</v>
      </c>
      <c r="D2582" t="str">
        <f t="shared" si="40"/>
        <v>"8421"</v>
      </c>
    </row>
    <row r="2583" spans="1:4" ht="15.75" thickBot="1" x14ac:dyDescent="0.3">
      <c r="A2583" t="s">
        <v>26</v>
      </c>
      <c r="B2583" s="3">
        <v>8422</v>
      </c>
      <c r="C2583" t="s">
        <v>26</v>
      </c>
      <c r="D2583" t="str">
        <f t="shared" si="40"/>
        <v>"8422"</v>
      </c>
    </row>
    <row r="2584" spans="1:4" ht="15.75" thickBot="1" x14ac:dyDescent="0.3">
      <c r="A2584" t="s">
        <v>26</v>
      </c>
      <c r="B2584" s="3">
        <v>8423</v>
      </c>
      <c r="C2584" t="s">
        <v>26</v>
      </c>
      <c r="D2584" t="str">
        <f t="shared" si="40"/>
        <v>"8423"</v>
      </c>
    </row>
    <row r="2585" spans="1:4" ht="15.75" thickBot="1" x14ac:dyDescent="0.3">
      <c r="A2585" t="s">
        <v>26</v>
      </c>
      <c r="B2585" s="3">
        <v>8424</v>
      </c>
      <c r="C2585" t="s">
        <v>26</v>
      </c>
      <c r="D2585" t="str">
        <f t="shared" si="40"/>
        <v>"8424"</v>
      </c>
    </row>
    <row r="2586" spans="1:4" ht="15.75" thickBot="1" x14ac:dyDescent="0.3">
      <c r="A2586" t="s">
        <v>26</v>
      </c>
      <c r="B2586" s="3">
        <v>8425</v>
      </c>
      <c r="C2586" t="s">
        <v>26</v>
      </c>
      <c r="D2586" t="str">
        <f t="shared" si="40"/>
        <v>"8425"</v>
      </c>
    </row>
    <row r="2587" spans="1:4" ht="15.75" thickBot="1" x14ac:dyDescent="0.3">
      <c r="A2587" t="s">
        <v>26</v>
      </c>
      <c r="B2587" s="3">
        <v>8426</v>
      </c>
      <c r="C2587" t="s">
        <v>26</v>
      </c>
      <c r="D2587" t="str">
        <f t="shared" si="40"/>
        <v>"8426"</v>
      </c>
    </row>
    <row r="2588" spans="1:4" ht="15.75" thickBot="1" x14ac:dyDescent="0.3">
      <c r="A2588" t="s">
        <v>26</v>
      </c>
      <c r="B2588" s="3">
        <v>8427</v>
      </c>
      <c r="C2588" t="s">
        <v>26</v>
      </c>
      <c r="D2588" t="str">
        <f t="shared" si="40"/>
        <v>"8427"</v>
      </c>
    </row>
    <row r="2589" spans="1:4" ht="15.75" thickBot="1" x14ac:dyDescent="0.3">
      <c r="A2589" t="s">
        <v>26</v>
      </c>
      <c r="B2589" s="3">
        <v>8428</v>
      </c>
      <c r="C2589" t="s">
        <v>26</v>
      </c>
      <c r="D2589" t="str">
        <f t="shared" si="40"/>
        <v>"8428"</v>
      </c>
    </row>
    <row r="2590" spans="1:4" ht="15.75" thickBot="1" x14ac:dyDescent="0.3">
      <c r="A2590" t="s">
        <v>26</v>
      </c>
      <c r="B2590" s="3">
        <v>8429</v>
      </c>
      <c r="C2590" t="s">
        <v>26</v>
      </c>
      <c r="D2590" t="str">
        <f t="shared" si="40"/>
        <v>"8429"</v>
      </c>
    </row>
    <row r="2591" spans="1:4" ht="15.75" thickBot="1" x14ac:dyDescent="0.3">
      <c r="A2591" t="s">
        <v>26</v>
      </c>
      <c r="B2591" s="3">
        <v>8430</v>
      </c>
      <c r="C2591" t="s">
        <v>26</v>
      </c>
      <c r="D2591" t="str">
        <f t="shared" si="40"/>
        <v>"8430"</v>
      </c>
    </row>
    <row r="2592" spans="1:4" ht="15.75" thickBot="1" x14ac:dyDescent="0.3">
      <c r="A2592" t="s">
        <v>26</v>
      </c>
      <c r="B2592" s="3">
        <v>8431</v>
      </c>
      <c r="C2592" t="s">
        <v>26</v>
      </c>
      <c r="D2592" t="str">
        <f t="shared" si="40"/>
        <v>"8431"</v>
      </c>
    </row>
    <row r="2593" spans="1:4" ht="15.75" thickBot="1" x14ac:dyDescent="0.3">
      <c r="A2593" t="s">
        <v>26</v>
      </c>
      <c r="B2593" s="3">
        <v>8432</v>
      </c>
      <c r="C2593" t="s">
        <v>26</v>
      </c>
      <c r="D2593" t="str">
        <f t="shared" si="40"/>
        <v>"8432"</v>
      </c>
    </row>
    <row r="2594" spans="1:4" ht="15.75" thickBot="1" x14ac:dyDescent="0.3">
      <c r="A2594" t="s">
        <v>26</v>
      </c>
      <c r="B2594" s="3">
        <v>8433</v>
      </c>
      <c r="C2594" t="s">
        <v>26</v>
      </c>
      <c r="D2594" t="str">
        <f t="shared" si="40"/>
        <v>"8433"</v>
      </c>
    </row>
    <row r="2595" spans="1:4" ht="15.75" thickBot="1" x14ac:dyDescent="0.3">
      <c r="A2595" t="s">
        <v>26</v>
      </c>
      <c r="B2595" s="3">
        <v>8434</v>
      </c>
      <c r="C2595" t="s">
        <v>26</v>
      </c>
      <c r="D2595" t="str">
        <f t="shared" si="40"/>
        <v>"8434"</v>
      </c>
    </row>
    <row r="2596" spans="1:4" ht="15.75" thickBot="1" x14ac:dyDescent="0.3">
      <c r="A2596" t="s">
        <v>26</v>
      </c>
      <c r="B2596" s="3">
        <v>8435</v>
      </c>
      <c r="C2596" t="s">
        <v>26</v>
      </c>
      <c r="D2596" t="str">
        <f t="shared" si="40"/>
        <v>"8435"</v>
      </c>
    </row>
    <row r="2597" spans="1:4" ht="15.75" thickBot="1" x14ac:dyDescent="0.3">
      <c r="A2597" t="s">
        <v>26</v>
      </c>
      <c r="B2597" s="3">
        <v>8436</v>
      </c>
      <c r="C2597" t="s">
        <v>26</v>
      </c>
      <c r="D2597" t="str">
        <f t="shared" si="40"/>
        <v>"8436"</v>
      </c>
    </row>
    <row r="2598" spans="1:4" ht="15.75" thickBot="1" x14ac:dyDescent="0.3">
      <c r="A2598" t="s">
        <v>26</v>
      </c>
      <c r="B2598" s="3">
        <v>8437</v>
      </c>
      <c r="C2598" t="s">
        <v>26</v>
      </c>
      <c r="D2598" t="str">
        <f t="shared" si="40"/>
        <v>"8437"</v>
      </c>
    </row>
    <row r="2599" spans="1:4" ht="15.75" thickBot="1" x14ac:dyDescent="0.3">
      <c r="A2599" t="s">
        <v>26</v>
      </c>
      <c r="B2599" s="3">
        <v>8438</v>
      </c>
      <c r="C2599" t="s">
        <v>26</v>
      </c>
      <c r="D2599" t="str">
        <f t="shared" si="40"/>
        <v>"8438"</v>
      </c>
    </row>
    <row r="2600" spans="1:4" ht="15.75" thickBot="1" x14ac:dyDescent="0.3">
      <c r="A2600" t="s">
        <v>26</v>
      </c>
      <c r="B2600" s="3">
        <v>8439</v>
      </c>
      <c r="C2600" t="s">
        <v>26</v>
      </c>
      <c r="D2600" t="str">
        <f t="shared" si="40"/>
        <v>"8439"</v>
      </c>
    </row>
    <row r="2601" spans="1:4" ht="15.75" thickBot="1" x14ac:dyDescent="0.3">
      <c r="A2601" t="s">
        <v>26</v>
      </c>
      <c r="B2601" s="3">
        <v>8440</v>
      </c>
      <c r="C2601" t="s">
        <v>26</v>
      </c>
      <c r="D2601" t="str">
        <f t="shared" si="40"/>
        <v>"8440"</v>
      </c>
    </row>
    <row r="2602" spans="1:4" ht="15.75" thickBot="1" x14ac:dyDescent="0.3">
      <c r="A2602" t="s">
        <v>26</v>
      </c>
      <c r="B2602" s="3">
        <v>8441</v>
      </c>
      <c r="C2602" t="s">
        <v>26</v>
      </c>
      <c r="D2602" t="str">
        <f t="shared" si="40"/>
        <v>"8441"</v>
      </c>
    </row>
    <row r="2603" spans="1:4" ht="15.75" thickBot="1" x14ac:dyDescent="0.3">
      <c r="A2603" t="s">
        <v>26</v>
      </c>
      <c r="B2603" s="3">
        <v>8442</v>
      </c>
      <c r="C2603" t="s">
        <v>26</v>
      </c>
      <c r="D2603" t="str">
        <f t="shared" si="40"/>
        <v>"8442"</v>
      </c>
    </row>
    <row r="2604" spans="1:4" ht="15.75" thickBot="1" x14ac:dyDescent="0.3">
      <c r="A2604" t="s">
        <v>26</v>
      </c>
      <c r="B2604" s="3">
        <v>8443</v>
      </c>
      <c r="C2604" t="s">
        <v>26</v>
      </c>
      <c r="D2604" t="str">
        <f t="shared" si="40"/>
        <v>"8443"</v>
      </c>
    </row>
    <row r="2605" spans="1:4" ht="15.75" thickBot="1" x14ac:dyDescent="0.3">
      <c r="A2605" t="s">
        <v>26</v>
      </c>
      <c r="B2605" s="3">
        <v>8444</v>
      </c>
      <c r="C2605" t="s">
        <v>26</v>
      </c>
      <c r="D2605" t="str">
        <f t="shared" si="40"/>
        <v>"8444"</v>
      </c>
    </row>
    <row r="2606" spans="1:4" ht="15.75" thickBot="1" x14ac:dyDescent="0.3">
      <c r="A2606" t="s">
        <v>26</v>
      </c>
      <c r="B2606" s="3">
        <v>8445</v>
      </c>
      <c r="C2606" t="s">
        <v>26</v>
      </c>
      <c r="D2606" t="str">
        <f t="shared" si="40"/>
        <v>"8445"</v>
      </c>
    </row>
    <row r="2607" spans="1:4" ht="15.75" thickBot="1" x14ac:dyDescent="0.3">
      <c r="A2607" t="s">
        <v>26</v>
      </c>
      <c r="B2607" s="3">
        <v>8446</v>
      </c>
      <c r="C2607" t="s">
        <v>26</v>
      </c>
      <c r="D2607" t="str">
        <f t="shared" si="40"/>
        <v>"8446"</v>
      </c>
    </row>
    <row r="2608" spans="1:4" ht="15.75" thickBot="1" x14ac:dyDescent="0.3">
      <c r="A2608" t="s">
        <v>26</v>
      </c>
      <c r="B2608" s="3">
        <v>8447</v>
      </c>
      <c r="C2608" t="s">
        <v>26</v>
      </c>
      <c r="D2608" t="str">
        <f t="shared" si="40"/>
        <v>"8447"</v>
      </c>
    </row>
    <row r="2609" spans="1:4" ht="15.75" thickBot="1" x14ac:dyDescent="0.3">
      <c r="A2609" t="s">
        <v>26</v>
      </c>
      <c r="B2609" s="3">
        <v>8448</v>
      </c>
      <c r="C2609" t="s">
        <v>26</v>
      </c>
      <c r="D2609" t="str">
        <f t="shared" si="40"/>
        <v>"8448"</v>
      </c>
    </row>
    <row r="2610" spans="1:4" ht="15.75" thickBot="1" x14ac:dyDescent="0.3">
      <c r="A2610" t="s">
        <v>26</v>
      </c>
      <c r="B2610" s="3">
        <v>8449</v>
      </c>
      <c r="C2610" t="s">
        <v>26</v>
      </c>
      <c r="D2610" t="str">
        <f t="shared" si="40"/>
        <v>"8449"</v>
      </c>
    </row>
    <row r="2611" spans="1:4" ht="15.75" thickBot="1" x14ac:dyDescent="0.3">
      <c r="A2611" t="s">
        <v>26</v>
      </c>
      <c r="B2611" s="3">
        <v>8450</v>
      </c>
      <c r="C2611" t="s">
        <v>26</v>
      </c>
      <c r="D2611" t="str">
        <f t="shared" si="40"/>
        <v>"8450"</v>
      </c>
    </row>
    <row r="2612" spans="1:4" ht="15.75" thickBot="1" x14ac:dyDescent="0.3">
      <c r="A2612" t="s">
        <v>26</v>
      </c>
      <c r="B2612" s="3">
        <v>8451</v>
      </c>
      <c r="C2612" t="s">
        <v>26</v>
      </c>
      <c r="D2612" t="str">
        <f t="shared" si="40"/>
        <v>"8451"</v>
      </c>
    </row>
    <row r="2613" spans="1:4" ht="15.75" thickBot="1" x14ac:dyDescent="0.3">
      <c r="A2613" t="s">
        <v>26</v>
      </c>
      <c r="B2613" s="3">
        <v>8452</v>
      </c>
      <c r="C2613" t="s">
        <v>26</v>
      </c>
      <c r="D2613" t="str">
        <f t="shared" si="40"/>
        <v>"8452"</v>
      </c>
    </row>
    <row r="2614" spans="1:4" ht="15.75" thickBot="1" x14ac:dyDescent="0.3">
      <c r="A2614" t="s">
        <v>26</v>
      </c>
      <c r="B2614" s="3">
        <v>8453</v>
      </c>
      <c r="C2614" t="s">
        <v>26</v>
      </c>
      <c r="D2614" t="str">
        <f t="shared" si="40"/>
        <v>"8453"</v>
      </c>
    </row>
    <row r="2615" spans="1:4" ht="15.75" thickBot="1" x14ac:dyDescent="0.3">
      <c r="A2615" t="s">
        <v>26</v>
      </c>
      <c r="B2615" s="3">
        <v>8454</v>
      </c>
      <c r="C2615" t="s">
        <v>26</v>
      </c>
      <c r="D2615" t="str">
        <f t="shared" si="40"/>
        <v>"8454"</v>
      </c>
    </row>
    <row r="2616" spans="1:4" ht="15.75" thickBot="1" x14ac:dyDescent="0.3">
      <c r="A2616" t="s">
        <v>26</v>
      </c>
      <c r="B2616" s="3">
        <v>8455</v>
      </c>
      <c r="C2616" t="s">
        <v>26</v>
      </c>
      <c r="D2616" t="str">
        <f t="shared" si="40"/>
        <v>"8455"</v>
      </c>
    </row>
    <row r="2617" spans="1:4" ht="15.75" thickBot="1" x14ac:dyDescent="0.3">
      <c r="A2617" t="s">
        <v>26</v>
      </c>
      <c r="B2617" s="3">
        <v>8456</v>
      </c>
      <c r="C2617" t="s">
        <v>26</v>
      </c>
      <c r="D2617" t="str">
        <f t="shared" si="40"/>
        <v>"8456"</v>
      </c>
    </row>
    <row r="2618" spans="1:4" ht="15.75" thickBot="1" x14ac:dyDescent="0.3">
      <c r="A2618" t="s">
        <v>26</v>
      </c>
      <c r="B2618" s="3">
        <v>8457</v>
      </c>
      <c r="C2618" t="s">
        <v>26</v>
      </c>
      <c r="D2618" t="str">
        <f t="shared" si="40"/>
        <v>"8457"</v>
      </c>
    </row>
    <row r="2619" spans="1:4" ht="15.75" thickBot="1" x14ac:dyDescent="0.3">
      <c r="A2619" t="s">
        <v>26</v>
      </c>
      <c r="B2619" s="3">
        <v>8458</v>
      </c>
      <c r="C2619" t="s">
        <v>26</v>
      </c>
      <c r="D2619" t="str">
        <f t="shared" si="40"/>
        <v>"8458"</v>
      </c>
    </row>
    <row r="2620" spans="1:4" ht="15.75" thickBot="1" x14ac:dyDescent="0.3">
      <c r="A2620" t="s">
        <v>26</v>
      </c>
      <c r="B2620" s="3">
        <v>8459</v>
      </c>
      <c r="C2620" t="s">
        <v>26</v>
      </c>
      <c r="D2620" t="str">
        <f t="shared" si="40"/>
        <v>"8459"</v>
      </c>
    </row>
    <row r="2621" spans="1:4" ht="15.75" thickBot="1" x14ac:dyDescent="0.3">
      <c r="A2621" t="s">
        <v>26</v>
      </c>
      <c r="B2621" s="3">
        <v>8460</v>
      </c>
      <c r="C2621" t="s">
        <v>26</v>
      </c>
      <c r="D2621" t="str">
        <f t="shared" si="40"/>
        <v>"8460"</v>
      </c>
    </row>
    <row r="2622" spans="1:4" ht="15.75" thickBot="1" x14ac:dyDescent="0.3">
      <c r="A2622" t="s">
        <v>26</v>
      </c>
      <c r="B2622" s="3">
        <v>8461</v>
      </c>
      <c r="C2622" t="s">
        <v>26</v>
      </c>
      <c r="D2622" t="str">
        <f t="shared" si="40"/>
        <v>"8461"</v>
      </c>
    </row>
    <row r="2623" spans="1:4" ht="15.75" thickBot="1" x14ac:dyDescent="0.3">
      <c r="A2623" t="s">
        <v>26</v>
      </c>
      <c r="B2623" s="3">
        <v>8462</v>
      </c>
      <c r="C2623" t="s">
        <v>26</v>
      </c>
      <c r="D2623" t="str">
        <f t="shared" si="40"/>
        <v>"8462"</v>
      </c>
    </row>
    <row r="2624" spans="1:4" ht="15.75" thickBot="1" x14ac:dyDescent="0.3">
      <c r="A2624" t="s">
        <v>26</v>
      </c>
      <c r="B2624" s="3">
        <v>8463</v>
      </c>
      <c r="C2624" t="s">
        <v>26</v>
      </c>
      <c r="D2624" t="str">
        <f t="shared" si="40"/>
        <v>"8463"</v>
      </c>
    </row>
    <row r="2625" spans="1:4" ht="15.75" thickBot="1" x14ac:dyDescent="0.3">
      <c r="A2625" t="s">
        <v>26</v>
      </c>
      <c r="B2625" s="3">
        <v>8464</v>
      </c>
      <c r="C2625" t="s">
        <v>26</v>
      </c>
      <c r="D2625" t="str">
        <f t="shared" si="40"/>
        <v>"8464"</v>
      </c>
    </row>
    <row r="2626" spans="1:4" ht="15.75" thickBot="1" x14ac:dyDescent="0.3">
      <c r="A2626" t="s">
        <v>26</v>
      </c>
      <c r="B2626" s="3">
        <v>8465</v>
      </c>
      <c r="C2626" t="s">
        <v>26</v>
      </c>
      <c r="D2626" t="str">
        <f t="shared" ref="D2626:D2689" si="41">CONCATENATE(A2626,B2626,C2626)</f>
        <v>"8465"</v>
      </c>
    </row>
    <row r="2627" spans="1:4" ht="15.75" thickBot="1" x14ac:dyDescent="0.3">
      <c r="A2627" t="s">
        <v>26</v>
      </c>
      <c r="B2627" s="3">
        <v>8466</v>
      </c>
      <c r="C2627" t="s">
        <v>26</v>
      </c>
      <c r="D2627" t="str">
        <f t="shared" si="41"/>
        <v>"8466"</v>
      </c>
    </row>
    <row r="2628" spans="1:4" ht="15.75" thickBot="1" x14ac:dyDescent="0.3">
      <c r="A2628" t="s">
        <v>26</v>
      </c>
      <c r="B2628" s="3">
        <v>8467</v>
      </c>
      <c r="C2628" t="s">
        <v>26</v>
      </c>
      <c r="D2628" t="str">
        <f t="shared" si="41"/>
        <v>"8467"</v>
      </c>
    </row>
    <row r="2629" spans="1:4" ht="15.75" thickBot="1" x14ac:dyDescent="0.3">
      <c r="A2629" t="s">
        <v>26</v>
      </c>
      <c r="B2629" s="3">
        <v>8468</v>
      </c>
      <c r="C2629" t="s">
        <v>26</v>
      </c>
      <c r="D2629" t="str">
        <f t="shared" si="41"/>
        <v>"8468"</v>
      </c>
    </row>
    <row r="2630" spans="1:4" ht="15.75" thickBot="1" x14ac:dyDescent="0.3">
      <c r="A2630" t="s">
        <v>26</v>
      </c>
      <c r="B2630" s="3">
        <v>8469</v>
      </c>
      <c r="C2630" t="s">
        <v>26</v>
      </c>
      <c r="D2630" t="str">
        <f t="shared" si="41"/>
        <v>"8469"</v>
      </c>
    </row>
    <row r="2631" spans="1:4" ht="15.75" thickBot="1" x14ac:dyDescent="0.3">
      <c r="A2631" t="s">
        <v>26</v>
      </c>
      <c r="B2631" s="3">
        <v>8470</v>
      </c>
      <c r="C2631" t="s">
        <v>26</v>
      </c>
      <c r="D2631" t="str">
        <f t="shared" si="41"/>
        <v>"8470"</v>
      </c>
    </row>
    <row r="2632" spans="1:4" ht="15.75" thickBot="1" x14ac:dyDescent="0.3">
      <c r="A2632" t="s">
        <v>26</v>
      </c>
      <c r="B2632" s="3">
        <v>8471</v>
      </c>
      <c r="C2632" t="s">
        <v>26</v>
      </c>
      <c r="D2632" t="str">
        <f t="shared" si="41"/>
        <v>"8471"</v>
      </c>
    </row>
    <row r="2633" spans="1:4" ht="15.75" thickBot="1" x14ac:dyDescent="0.3">
      <c r="A2633" t="s">
        <v>26</v>
      </c>
      <c r="B2633" s="3">
        <v>8472</v>
      </c>
      <c r="C2633" t="s">
        <v>26</v>
      </c>
      <c r="D2633" t="str">
        <f t="shared" si="41"/>
        <v>"8472"</v>
      </c>
    </row>
    <row r="2634" spans="1:4" ht="15.75" thickBot="1" x14ac:dyDescent="0.3">
      <c r="A2634" t="s">
        <v>26</v>
      </c>
      <c r="B2634" s="3">
        <v>8473</v>
      </c>
      <c r="C2634" t="s">
        <v>26</v>
      </c>
      <c r="D2634" t="str">
        <f t="shared" si="41"/>
        <v>"8473"</v>
      </c>
    </row>
    <row r="2635" spans="1:4" ht="15.75" thickBot="1" x14ac:dyDescent="0.3">
      <c r="A2635" t="s">
        <v>26</v>
      </c>
      <c r="B2635" s="3">
        <v>8474</v>
      </c>
      <c r="C2635" t="s">
        <v>26</v>
      </c>
      <c r="D2635" t="str">
        <f t="shared" si="41"/>
        <v>"8474"</v>
      </c>
    </row>
    <row r="2636" spans="1:4" ht="15.75" thickBot="1" x14ac:dyDescent="0.3">
      <c r="A2636" t="s">
        <v>26</v>
      </c>
      <c r="B2636" s="3">
        <v>8475</v>
      </c>
      <c r="C2636" t="s">
        <v>26</v>
      </c>
      <c r="D2636" t="str">
        <f t="shared" si="41"/>
        <v>"8475"</v>
      </c>
    </row>
    <row r="2637" spans="1:4" ht="15.75" thickBot="1" x14ac:dyDescent="0.3">
      <c r="A2637" t="s">
        <v>26</v>
      </c>
      <c r="B2637" s="3">
        <v>8476</v>
      </c>
      <c r="C2637" t="s">
        <v>26</v>
      </c>
      <c r="D2637" t="str">
        <f t="shared" si="41"/>
        <v>"8476"</v>
      </c>
    </row>
    <row r="2638" spans="1:4" ht="15.75" thickBot="1" x14ac:dyDescent="0.3">
      <c r="A2638" t="s">
        <v>26</v>
      </c>
      <c r="B2638" s="3">
        <v>8477</v>
      </c>
      <c r="C2638" t="s">
        <v>26</v>
      </c>
      <c r="D2638" t="str">
        <f t="shared" si="41"/>
        <v>"8477"</v>
      </c>
    </row>
    <row r="2639" spans="1:4" ht="15.75" thickBot="1" x14ac:dyDescent="0.3">
      <c r="A2639" t="s">
        <v>26</v>
      </c>
      <c r="B2639" s="3">
        <v>8478</v>
      </c>
      <c r="C2639" t="s">
        <v>26</v>
      </c>
      <c r="D2639" t="str">
        <f t="shared" si="41"/>
        <v>"8478"</v>
      </c>
    </row>
    <row r="2640" spans="1:4" ht="15.75" thickBot="1" x14ac:dyDescent="0.3">
      <c r="A2640" t="s">
        <v>26</v>
      </c>
      <c r="B2640" s="3">
        <v>8479</v>
      </c>
      <c r="C2640" t="s">
        <v>26</v>
      </c>
      <c r="D2640" t="str">
        <f t="shared" si="41"/>
        <v>"8479"</v>
      </c>
    </row>
    <row r="2641" spans="1:4" ht="15.75" thickBot="1" x14ac:dyDescent="0.3">
      <c r="A2641" t="s">
        <v>26</v>
      </c>
      <c r="B2641" s="3">
        <v>8480</v>
      </c>
      <c r="C2641" t="s">
        <v>26</v>
      </c>
      <c r="D2641" t="str">
        <f t="shared" si="41"/>
        <v>"8480"</v>
      </c>
    </row>
    <row r="2642" spans="1:4" ht="15.75" thickBot="1" x14ac:dyDescent="0.3">
      <c r="A2642" t="s">
        <v>26</v>
      </c>
      <c r="B2642" s="3">
        <v>8481</v>
      </c>
      <c r="C2642" t="s">
        <v>26</v>
      </c>
      <c r="D2642" t="str">
        <f t="shared" si="41"/>
        <v>"8481"</v>
      </c>
    </row>
    <row r="2643" spans="1:4" ht="15.75" thickBot="1" x14ac:dyDescent="0.3">
      <c r="A2643" t="s">
        <v>26</v>
      </c>
      <c r="B2643" s="3">
        <v>8482</v>
      </c>
      <c r="C2643" t="s">
        <v>26</v>
      </c>
      <c r="D2643" t="str">
        <f t="shared" si="41"/>
        <v>"8482"</v>
      </c>
    </row>
    <row r="2644" spans="1:4" ht="15.75" thickBot="1" x14ac:dyDescent="0.3">
      <c r="A2644" t="s">
        <v>26</v>
      </c>
      <c r="B2644" s="3">
        <v>8483</v>
      </c>
      <c r="C2644" t="s">
        <v>26</v>
      </c>
      <c r="D2644" t="str">
        <f t="shared" si="41"/>
        <v>"8483"</v>
      </c>
    </row>
    <row r="2645" spans="1:4" ht="15.75" thickBot="1" x14ac:dyDescent="0.3">
      <c r="A2645" t="s">
        <v>26</v>
      </c>
      <c r="B2645" s="3">
        <v>8484</v>
      </c>
      <c r="C2645" t="s">
        <v>26</v>
      </c>
      <c r="D2645" t="str">
        <f t="shared" si="41"/>
        <v>"8484"</v>
      </c>
    </row>
    <row r="2646" spans="1:4" ht="15.75" thickBot="1" x14ac:dyDescent="0.3">
      <c r="A2646" t="s">
        <v>26</v>
      </c>
      <c r="B2646" s="3">
        <v>8485</v>
      </c>
      <c r="C2646" t="s">
        <v>26</v>
      </c>
      <c r="D2646" t="str">
        <f t="shared" si="41"/>
        <v>"8485"</v>
      </c>
    </row>
    <row r="2647" spans="1:4" ht="15.75" thickBot="1" x14ac:dyDescent="0.3">
      <c r="A2647" t="s">
        <v>26</v>
      </c>
      <c r="B2647" s="3">
        <v>8486</v>
      </c>
      <c r="C2647" t="s">
        <v>26</v>
      </c>
      <c r="D2647" t="str">
        <f t="shared" si="41"/>
        <v>"8486"</v>
      </c>
    </row>
    <row r="2648" spans="1:4" ht="15.75" thickBot="1" x14ac:dyDescent="0.3">
      <c r="A2648" t="s">
        <v>26</v>
      </c>
      <c r="B2648" s="3">
        <v>8487</v>
      </c>
      <c r="C2648" t="s">
        <v>26</v>
      </c>
      <c r="D2648" t="str">
        <f t="shared" si="41"/>
        <v>"8487"</v>
      </c>
    </row>
    <row r="2649" spans="1:4" ht="15.75" thickBot="1" x14ac:dyDescent="0.3">
      <c r="A2649" t="s">
        <v>26</v>
      </c>
      <c r="B2649" s="3">
        <v>8488</v>
      </c>
      <c r="C2649" t="s">
        <v>26</v>
      </c>
      <c r="D2649" t="str">
        <f t="shared" si="41"/>
        <v>"8488"</v>
      </c>
    </row>
    <row r="2650" spans="1:4" ht="15.75" thickBot="1" x14ac:dyDescent="0.3">
      <c r="A2650" t="s">
        <v>26</v>
      </c>
      <c r="B2650" s="3">
        <v>8489</v>
      </c>
      <c r="C2650" t="s">
        <v>26</v>
      </c>
      <c r="D2650" t="str">
        <f t="shared" si="41"/>
        <v>"8489"</v>
      </c>
    </row>
    <row r="2651" spans="1:4" ht="15.75" thickBot="1" x14ac:dyDescent="0.3">
      <c r="A2651" t="s">
        <v>26</v>
      </c>
      <c r="B2651" s="3">
        <v>8490</v>
      </c>
      <c r="C2651" t="s">
        <v>26</v>
      </c>
      <c r="D2651" t="str">
        <f t="shared" si="41"/>
        <v>"8490"</v>
      </c>
    </row>
    <row r="2652" spans="1:4" ht="15.75" thickBot="1" x14ac:dyDescent="0.3">
      <c r="A2652" t="s">
        <v>26</v>
      </c>
      <c r="B2652" s="3">
        <v>8491</v>
      </c>
      <c r="C2652" t="s">
        <v>26</v>
      </c>
      <c r="D2652" t="str">
        <f t="shared" si="41"/>
        <v>"8491"</v>
      </c>
    </row>
    <row r="2653" spans="1:4" ht="15.75" thickBot="1" x14ac:dyDescent="0.3">
      <c r="A2653" t="s">
        <v>26</v>
      </c>
      <c r="B2653" s="3">
        <v>8492</v>
      </c>
      <c r="C2653" t="s">
        <v>26</v>
      </c>
      <c r="D2653" t="str">
        <f t="shared" si="41"/>
        <v>"8492"</v>
      </c>
    </row>
    <row r="2654" spans="1:4" ht="15.75" thickBot="1" x14ac:dyDescent="0.3">
      <c r="A2654" t="s">
        <v>26</v>
      </c>
      <c r="B2654" s="3">
        <v>8493</v>
      </c>
      <c r="C2654" t="s">
        <v>26</v>
      </c>
      <c r="D2654" t="str">
        <f t="shared" si="41"/>
        <v>"8493"</v>
      </c>
    </row>
    <row r="2655" spans="1:4" ht="15.75" thickBot="1" x14ac:dyDescent="0.3">
      <c r="A2655" t="s">
        <v>26</v>
      </c>
      <c r="B2655" s="3">
        <v>8494</v>
      </c>
      <c r="C2655" t="s">
        <v>26</v>
      </c>
      <c r="D2655" t="str">
        <f t="shared" si="41"/>
        <v>"8494"</v>
      </c>
    </row>
    <row r="2656" spans="1:4" ht="15.75" thickBot="1" x14ac:dyDescent="0.3">
      <c r="A2656" t="s">
        <v>26</v>
      </c>
      <c r="B2656" s="3">
        <v>8495</v>
      </c>
      <c r="C2656" t="s">
        <v>26</v>
      </c>
      <c r="D2656" t="str">
        <f t="shared" si="41"/>
        <v>"8495"</v>
      </c>
    </row>
    <row r="2657" spans="1:4" ht="15.75" thickBot="1" x14ac:dyDescent="0.3">
      <c r="A2657" t="s">
        <v>26</v>
      </c>
      <c r="B2657" s="3">
        <v>8496</v>
      </c>
      <c r="C2657" t="s">
        <v>26</v>
      </c>
      <c r="D2657" t="str">
        <f t="shared" si="41"/>
        <v>"8496"</v>
      </c>
    </row>
    <row r="2658" spans="1:4" ht="15.75" thickBot="1" x14ac:dyDescent="0.3">
      <c r="A2658" t="s">
        <v>26</v>
      </c>
      <c r="B2658" s="3">
        <v>8497</v>
      </c>
      <c r="C2658" t="s">
        <v>26</v>
      </c>
      <c r="D2658" t="str">
        <f t="shared" si="41"/>
        <v>"8497"</v>
      </c>
    </row>
    <row r="2659" spans="1:4" ht="15.75" thickBot="1" x14ac:dyDescent="0.3">
      <c r="A2659" t="s">
        <v>26</v>
      </c>
      <c r="B2659" s="3">
        <v>8498</v>
      </c>
      <c r="C2659" t="s">
        <v>26</v>
      </c>
      <c r="D2659" t="str">
        <f t="shared" si="41"/>
        <v>"8498"</v>
      </c>
    </row>
    <row r="2660" spans="1:4" ht="15.75" thickBot="1" x14ac:dyDescent="0.3">
      <c r="A2660" t="s">
        <v>26</v>
      </c>
      <c r="B2660" s="3">
        <v>8499</v>
      </c>
      <c r="C2660" t="s">
        <v>26</v>
      </c>
      <c r="D2660" t="str">
        <f t="shared" si="41"/>
        <v>"8499"</v>
      </c>
    </row>
    <row r="2661" spans="1:4" ht="15.75" thickBot="1" x14ac:dyDescent="0.3">
      <c r="A2661" t="s">
        <v>26</v>
      </c>
      <c r="B2661" s="3">
        <v>8500</v>
      </c>
      <c r="C2661" t="s">
        <v>26</v>
      </c>
      <c r="D2661" t="str">
        <f t="shared" si="41"/>
        <v>"8500"</v>
      </c>
    </row>
    <row r="2662" spans="1:4" ht="15.75" thickBot="1" x14ac:dyDescent="0.3">
      <c r="A2662" t="s">
        <v>26</v>
      </c>
      <c r="B2662" s="3">
        <v>8501</v>
      </c>
      <c r="C2662" t="s">
        <v>26</v>
      </c>
      <c r="D2662" t="str">
        <f t="shared" si="41"/>
        <v>"8501"</v>
      </c>
    </row>
    <row r="2663" spans="1:4" ht="15.75" thickBot="1" x14ac:dyDescent="0.3">
      <c r="A2663" t="s">
        <v>26</v>
      </c>
      <c r="B2663" s="3">
        <v>8502</v>
      </c>
      <c r="C2663" t="s">
        <v>26</v>
      </c>
      <c r="D2663" t="str">
        <f t="shared" si="41"/>
        <v>"8502"</v>
      </c>
    </row>
    <row r="2664" spans="1:4" ht="15.75" thickBot="1" x14ac:dyDescent="0.3">
      <c r="A2664" t="s">
        <v>26</v>
      </c>
      <c r="B2664" s="3">
        <v>8503</v>
      </c>
      <c r="C2664" t="s">
        <v>26</v>
      </c>
      <c r="D2664" t="str">
        <f t="shared" si="41"/>
        <v>"8503"</v>
      </c>
    </row>
    <row r="2665" spans="1:4" ht="15.75" thickBot="1" x14ac:dyDescent="0.3">
      <c r="A2665" t="s">
        <v>26</v>
      </c>
      <c r="B2665" s="3">
        <v>8504</v>
      </c>
      <c r="C2665" t="s">
        <v>26</v>
      </c>
      <c r="D2665" t="str">
        <f t="shared" si="41"/>
        <v>"8504"</v>
      </c>
    </row>
    <row r="2666" spans="1:4" ht="15.75" thickBot="1" x14ac:dyDescent="0.3">
      <c r="A2666" t="s">
        <v>26</v>
      </c>
      <c r="B2666" s="3">
        <v>8505</v>
      </c>
      <c r="C2666" t="s">
        <v>26</v>
      </c>
      <c r="D2666" t="str">
        <f t="shared" si="41"/>
        <v>"8505"</v>
      </c>
    </row>
    <row r="2667" spans="1:4" ht="15.75" thickBot="1" x14ac:dyDescent="0.3">
      <c r="A2667" t="s">
        <v>26</v>
      </c>
      <c r="B2667" s="3">
        <v>8506</v>
      </c>
      <c r="C2667" t="s">
        <v>26</v>
      </c>
      <c r="D2667" t="str">
        <f t="shared" si="41"/>
        <v>"8506"</v>
      </c>
    </row>
    <row r="2668" spans="1:4" ht="15.75" thickBot="1" x14ac:dyDescent="0.3">
      <c r="A2668" t="s">
        <v>26</v>
      </c>
      <c r="B2668" s="3">
        <v>8507</v>
      </c>
      <c r="C2668" t="s">
        <v>26</v>
      </c>
      <c r="D2668" t="str">
        <f t="shared" si="41"/>
        <v>"8507"</v>
      </c>
    </row>
    <row r="2669" spans="1:4" ht="15.75" thickBot="1" x14ac:dyDescent="0.3">
      <c r="A2669" t="s">
        <v>26</v>
      </c>
      <c r="B2669" s="3">
        <v>8508</v>
      </c>
      <c r="C2669" t="s">
        <v>26</v>
      </c>
      <c r="D2669" t="str">
        <f t="shared" si="41"/>
        <v>"8508"</v>
      </c>
    </row>
    <row r="2670" spans="1:4" ht="15.75" thickBot="1" x14ac:dyDescent="0.3">
      <c r="A2670" t="s">
        <v>26</v>
      </c>
      <c r="B2670" s="3">
        <v>8509</v>
      </c>
      <c r="C2670" t="s">
        <v>26</v>
      </c>
      <c r="D2670" t="str">
        <f t="shared" si="41"/>
        <v>"8509"</v>
      </c>
    </row>
    <row r="2671" spans="1:4" ht="15.75" thickBot="1" x14ac:dyDescent="0.3">
      <c r="A2671" t="s">
        <v>26</v>
      </c>
      <c r="B2671" s="3">
        <v>8510</v>
      </c>
      <c r="C2671" t="s">
        <v>26</v>
      </c>
      <c r="D2671" t="str">
        <f t="shared" si="41"/>
        <v>"8510"</v>
      </c>
    </row>
    <row r="2672" spans="1:4" ht="15.75" thickBot="1" x14ac:dyDescent="0.3">
      <c r="A2672" t="s">
        <v>26</v>
      </c>
      <c r="B2672" s="3">
        <v>8511</v>
      </c>
      <c r="C2672" t="s">
        <v>26</v>
      </c>
      <c r="D2672" t="str">
        <f t="shared" si="41"/>
        <v>"8511"</v>
      </c>
    </row>
    <row r="2673" spans="1:4" ht="15.75" thickBot="1" x14ac:dyDescent="0.3">
      <c r="A2673" t="s">
        <v>26</v>
      </c>
      <c r="B2673" s="3">
        <v>8512</v>
      </c>
      <c r="C2673" t="s">
        <v>26</v>
      </c>
      <c r="D2673" t="str">
        <f t="shared" si="41"/>
        <v>"8512"</v>
      </c>
    </row>
    <row r="2674" spans="1:4" ht="15.75" thickBot="1" x14ac:dyDescent="0.3">
      <c r="A2674" t="s">
        <v>26</v>
      </c>
      <c r="B2674" s="3">
        <v>8513</v>
      </c>
      <c r="C2674" t="s">
        <v>26</v>
      </c>
      <c r="D2674" t="str">
        <f t="shared" si="41"/>
        <v>"8513"</v>
      </c>
    </row>
    <row r="2675" spans="1:4" ht="15.75" thickBot="1" x14ac:dyDescent="0.3">
      <c r="A2675" t="s">
        <v>26</v>
      </c>
      <c r="B2675" s="3">
        <v>8514</v>
      </c>
      <c r="C2675" t="s">
        <v>26</v>
      </c>
      <c r="D2675" t="str">
        <f t="shared" si="41"/>
        <v>"8514"</v>
      </c>
    </row>
    <row r="2676" spans="1:4" ht="15.75" thickBot="1" x14ac:dyDescent="0.3">
      <c r="A2676" t="s">
        <v>26</v>
      </c>
      <c r="B2676" s="3">
        <v>8515</v>
      </c>
      <c r="C2676" t="s">
        <v>26</v>
      </c>
      <c r="D2676" t="str">
        <f t="shared" si="41"/>
        <v>"8515"</v>
      </c>
    </row>
    <row r="2677" spans="1:4" ht="15.75" thickBot="1" x14ac:dyDescent="0.3">
      <c r="A2677" t="s">
        <v>26</v>
      </c>
      <c r="B2677" s="3">
        <v>8516</v>
      </c>
      <c r="C2677" t="s">
        <v>26</v>
      </c>
      <c r="D2677" t="str">
        <f t="shared" si="41"/>
        <v>"8516"</v>
      </c>
    </row>
    <row r="2678" spans="1:4" ht="15.75" thickBot="1" x14ac:dyDescent="0.3">
      <c r="A2678" t="s">
        <v>26</v>
      </c>
      <c r="B2678" s="3">
        <v>8517</v>
      </c>
      <c r="C2678" t="s">
        <v>26</v>
      </c>
      <c r="D2678" t="str">
        <f t="shared" si="41"/>
        <v>"8517"</v>
      </c>
    </row>
    <row r="2679" spans="1:4" ht="15.75" thickBot="1" x14ac:dyDescent="0.3">
      <c r="A2679" t="s">
        <v>26</v>
      </c>
      <c r="B2679" s="3">
        <v>8518</v>
      </c>
      <c r="C2679" t="s">
        <v>26</v>
      </c>
      <c r="D2679" t="str">
        <f t="shared" si="41"/>
        <v>"8518"</v>
      </c>
    </row>
    <row r="2680" spans="1:4" ht="15.75" thickBot="1" x14ac:dyDescent="0.3">
      <c r="A2680" t="s">
        <v>26</v>
      </c>
      <c r="B2680" s="3">
        <v>8519</v>
      </c>
      <c r="C2680" t="s">
        <v>26</v>
      </c>
      <c r="D2680" t="str">
        <f t="shared" si="41"/>
        <v>"8519"</v>
      </c>
    </row>
    <row r="2681" spans="1:4" ht="15.75" thickBot="1" x14ac:dyDescent="0.3">
      <c r="A2681" t="s">
        <v>26</v>
      </c>
      <c r="B2681" s="3">
        <v>8520</v>
      </c>
      <c r="C2681" t="s">
        <v>26</v>
      </c>
      <c r="D2681" t="str">
        <f t="shared" si="41"/>
        <v>"8520"</v>
      </c>
    </row>
    <row r="2682" spans="1:4" ht="15.75" thickBot="1" x14ac:dyDescent="0.3">
      <c r="A2682" t="s">
        <v>26</v>
      </c>
      <c r="B2682" s="3">
        <v>8521</v>
      </c>
      <c r="C2682" t="s">
        <v>26</v>
      </c>
      <c r="D2682" t="str">
        <f t="shared" si="41"/>
        <v>"8521"</v>
      </c>
    </row>
    <row r="2683" spans="1:4" ht="15.75" thickBot="1" x14ac:dyDescent="0.3">
      <c r="A2683" t="s">
        <v>26</v>
      </c>
      <c r="B2683" s="3">
        <v>8522</v>
      </c>
      <c r="C2683" t="s">
        <v>26</v>
      </c>
      <c r="D2683" t="str">
        <f t="shared" si="41"/>
        <v>"8522"</v>
      </c>
    </row>
    <row r="2684" spans="1:4" ht="15.75" thickBot="1" x14ac:dyDescent="0.3">
      <c r="A2684" t="s">
        <v>26</v>
      </c>
      <c r="B2684" s="3">
        <v>8523</v>
      </c>
      <c r="C2684" t="s">
        <v>26</v>
      </c>
      <c r="D2684" t="str">
        <f t="shared" si="41"/>
        <v>"8523"</v>
      </c>
    </row>
    <row r="2685" spans="1:4" ht="15.75" thickBot="1" x14ac:dyDescent="0.3">
      <c r="A2685" t="s">
        <v>26</v>
      </c>
      <c r="B2685" s="3">
        <v>8524</v>
      </c>
      <c r="C2685" t="s">
        <v>26</v>
      </c>
      <c r="D2685" t="str">
        <f t="shared" si="41"/>
        <v>"8524"</v>
      </c>
    </row>
    <row r="2686" spans="1:4" ht="15.75" thickBot="1" x14ac:dyDescent="0.3">
      <c r="A2686" t="s">
        <v>26</v>
      </c>
      <c r="B2686" s="3">
        <v>8525</v>
      </c>
      <c r="C2686" t="s">
        <v>26</v>
      </c>
      <c r="D2686" t="str">
        <f t="shared" si="41"/>
        <v>"8525"</v>
      </c>
    </row>
    <row r="2687" spans="1:4" ht="15.75" thickBot="1" x14ac:dyDescent="0.3">
      <c r="A2687" t="s">
        <v>26</v>
      </c>
      <c r="B2687" s="3">
        <v>8526</v>
      </c>
      <c r="C2687" t="s">
        <v>26</v>
      </c>
      <c r="D2687" t="str">
        <f t="shared" si="41"/>
        <v>"8526"</v>
      </c>
    </row>
    <row r="2688" spans="1:4" ht="15.75" thickBot="1" x14ac:dyDescent="0.3">
      <c r="A2688" t="s">
        <v>26</v>
      </c>
      <c r="B2688" s="3">
        <v>8527</v>
      </c>
      <c r="C2688" t="s">
        <v>26</v>
      </c>
      <c r="D2688" t="str">
        <f t="shared" si="41"/>
        <v>"8527"</v>
      </c>
    </row>
    <row r="2689" spans="1:4" ht="15.75" thickBot="1" x14ac:dyDescent="0.3">
      <c r="A2689" t="s">
        <v>26</v>
      </c>
      <c r="B2689" s="3">
        <v>8528</v>
      </c>
      <c r="C2689" t="s">
        <v>26</v>
      </c>
      <c r="D2689" t="str">
        <f t="shared" si="41"/>
        <v>"8528"</v>
      </c>
    </row>
    <row r="2690" spans="1:4" ht="15.75" thickBot="1" x14ac:dyDescent="0.3">
      <c r="A2690" t="s">
        <v>26</v>
      </c>
      <c r="B2690" s="3">
        <v>8529</v>
      </c>
      <c r="C2690" t="s">
        <v>26</v>
      </c>
      <c r="D2690" t="str">
        <f t="shared" ref="D2690:D2753" si="42">CONCATENATE(A2690,B2690,C2690)</f>
        <v>"8529"</v>
      </c>
    </row>
    <row r="2691" spans="1:4" ht="15.75" thickBot="1" x14ac:dyDescent="0.3">
      <c r="A2691" t="s">
        <v>26</v>
      </c>
      <c r="B2691" s="3">
        <v>8530</v>
      </c>
      <c r="C2691" t="s">
        <v>26</v>
      </c>
      <c r="D2691" t="str">
        <f t="shared" si="42"/>
        <v>"8530"</v>
      </c>
    </row>
    <row r="2692" spans="1:4" ht="15.75" thickBot="1" x14ac:dyDescent="0.3">
      <c r="A2692" t="s">
        <v>26</v>
      </c>
      <c r="B2692" s="3">
        <v>8531</v>
      </c>
      <c r="C2692" t="s">
        <v>26</v>
      </c>
      <c r="D2692" t="str">
        <f t="shared" si="42"/>
        <v>"8531"</v>
      </c>
    </row>
    <row r="2693" spans="1:4" ht="15.75" thickBot="1" x14ac:dyDescent="0.3">
      <c r="A2693" t="s">
        <v>26</v>
      </c>
      <c r="B2693" s="3">
        <v>8532</v>
      </c>
      <c r="C2693" t="s">
        <v>26</v>
      </c>
      <c r="D2693" t="str">
        <f t="shared" si="42"/>
        <v>"8532"</v>
      </c>
    </row>
    <row r="2694" spans="1:4" ht="15.75" thickBot="1" x14ac:dyDescent="0.3">
      <c r="A2694" t="s">
        <v>26</v>
      </c>
      <c r="B2694" s="3">
        <v>8533</v>
      </c>
      <c r="C2694" t="s">
        <v>26</v>
      </c>
      <c r="D2694" t="str">
        <f t="shared" si="42"/>
        <v>"8533"</v>
      </c>
    </row>
    <row r="2695" spans="1:4" ht="15.75" thickBot="1" x14ac:dyDescent="0.3">
      <c r="A2695" t="s">
        <v>26</v>
      </c>
      <c r="B2695" s="3">
        <v>8534</v>
      </c>
      <c r="C2695" t="s">
        <v>26</v>
      </c>
      <c r="D2695" t="str">
        <f t="shared" si="42"/>
        <v>"8534"</v>
      </c>
    </row>
    <row r="2696" spans="1:4" ht="15.75" thickBot="1" x14ac:dyDescent="0.3">
      <c r="A2696" t="s">
        <v>26</v>
      </c>
      <c r="B2696" s="3">
        <v>8535</v>
      </c>
      <c r="C2696" t="s">
        <v>26</v>
      </c>
      <c r="D2696" t="str">
        <f t="shared" si="42"/>
        <v>"8535"</v>
      </c>
    </row>
    <row r="2697" spans="1:4" ht="15.75" thickBot="1" x14ac:dyDescent="0.3">
      <c r="A2697" t="s">
        <v>26</v>
      </c>
      <c r="B2697" s="3">
        <v>8536</v>
      </c>
      <c r="C2697" t="s">
        <v>26</v>
      </c>
      <c r="D2697" t="str">
        <f t="shared" si="42"/>
        <v>"8536"</v>
      </c>
    </row>
    <row r="2698" spans="1:4" ht="15.75" thickBot="1" x14ac:dyDescent="0.3">
      <c r="A2698" t="s">
        <v>26</v>
      </c>
      <c r="B2698" s="3">
        <v>8537</v>
      </c>
      <c r="C2698" t="s">
        <v>26</v>
      </c>
      <c r="D2698" t="str">
        <f t="shared" si="42"/>
        <v>"8537"</v>
      </c>
    </row>
    <row r="2699" spans="1:4" ht="15.75" thickBot="1" x14ac:dyDescent="0.3">
      <c r="A2699" t="s">
        <v>26</v>
      </c>
      <c r="B2699" s="3">
        <v>8538</v>
      </c>
      <c r="C2699" t="s">
        <v>26</v>
      </c>
      <c r="D2699" t="str">
        <f t="shared" si="42"/>
        <v>"8538"</v>
      </c>
    </row>
    <row r="2700" spans="1:4" ht="15.75" thickBot="1" x14ac:dyDescent="0.3">
      <c r="A2700" t="s">
        <v>26</v>
      </c>
      <c r="B2700" s="3">
        <v>8539</v>
      </c>
      <c r="C2700" t="s">
        <v>26</v>
      </c>
      <c r="D2700" t="str">
        <f t="shared" si="42"/>
        <v>"8539"</v>
      </c>
    </row>
    <row r="2701" spans="1:4" ht="15.75" thickBot="1" x14ac:dyDescent="0.3">
      <c r="A2701" t="s">
        <v>26</v>
      </c>
      <c r="B2701" s="3">
        <v>8540</v>
      </c>
      <c r="C2701" t="s">
        <v>26</v>
      </c>
      <c r="D2701" t="str">
        <f t="shared" si="42"/>
        <v>"8540"</v>
      </c>
    </row>
    <row r="2702" spans="1:4" ht="15.75" thickBot="1" x14ac:dyDescent="0.3">
      <c r="A2702" t="s">
        <v>26</v>
      </c>
      <c r="B2702" s="3">
        <v>8541</v>
      </c>
      <c r="C2702" t="s">
        <v>26</v>
      </c>
      <c r="D2702" t="str">
        <f t="shared" si="42"/>
        <v>"8541"</v>
      </c>
    </row>
    <row r="2703" spans="1:4" ht="15.75" thickBot="1" x14ac:dyDescent="0.3">
      <c r="A2703" t="s">
        <v>26</v>
      </c>
      <c r="B2703" s="3">
        <v>8542</v>
      </c>
      <c r="C2703" t="s">
        <v>26</v>
      </c>
      <c r="D2703" t="str">
        <f t="shared" si="42"/>
        <v>"8542"</v>
      </c>
    </row>
    <row r="2704" spans="1:4" ht="15.75" thickBot="1" x14ac:dyDescent="0.3">
      <c r="A2704" t="s">
        <v>26</v>
      </c>
      <c r="B2704" s="3">
        <v>8543</v>
      </c>
      <c r="C2704" t="s">
        <v>26</v>
      </c>
      <c r="D2704" t="str">
        <f t="shared" si="42"/>
        <v>"8543"</v>
      </c>
    </row>
    <row r="2705" spans="1:4" ht="15.75" thickBot="1" x14ac:dyDescent="0.3">
      <c r="A2705" t="s">
        <v>26</v>
      </c>
      <c r="B2705" s="3">
        <v>8544</v>
      </c>
      <c r="C2705" t="s">
        <v>26</v>
      </c>
      <c r="D2705" t="str">
        <f t="shared" si="42"/>
        <v>"8544"</v>
      </c>
    </row>
    <row r="2706" spans="1:4" ht="15.75" thickBot="1" x14ac:dyDescent="0.3">
      <c r="A2706" t="s">
        <v>26</v>
      </c>
      <c r="B2706" s="3">
        <v>8545</v>
      </c>
      <c r="C2706" t="s">
        <v>26</v>
      </c>
      <c r="D2706" t="str">
        <f t="shared" si="42"/>
        <v>"8545"</v>
      </c>
    </row>
    <row r="2707" spans="1:4" ht="15.75" thickBot="1" x14ac:dyDescent="0.3">
      <c r="A2707" t="s">
        <v>26</v>
      </c>
      <c r="B2707" s="3">
        <v>8546</v>
      </c>
      <c r="C2707" t="s">
        <v>26</v>
      </c>
      <c r="D2707" t="str">
        <f t="shared" si="42"/>
        <v>"8546"</v>
      </c>
    </row>
    <row r="2708" spans="1:4" ht="15.75" thickBot="1" x14ac:dyDescent="0.3">
      <c r="A2708" t="s">
        <v>26</v>
      </c>
      <c r="B2708" s="3">
        <v>8547</v>
      </c>
      <c r="C2708" t="s">
        <v>26</v>
      </c>
      <c r="D2708" t="str">
        <f t="shared" si="42"/>
        <v>"8547"</v>
      </c>
    </row>
    <row r="2709" spans="1:4" ht="15.75" thickBot="1" x14ac:dyDescent="0.3">
      <c r="A2709" t="s">
        <v>26</v>
      </c>
      <c r="B2709" s="3">
        <v>8548</v>
      </c>
      <c r="C2709" t="s">
        <v>26</v>
      </c>
      <c r="D2709" t="str">
        <f t="shared" si="42"/>
        <v>"8548"</v>
      </c>
    </row>
    <row r="2710" spans="1:4" ht="15.75" thickBot="1" x14ac:dyDescent="0.3">
      <c r="A2710" t="s">
        <v>26</v>
      </c>
      <c r="B2710" s="3">
        <v>8549</v>
      </c>
      <c r="C2710" t="s">
        <v>26</v>
      </c>
      <c r="D2710" t="str">
        <f t="shared" si="42"/>
        <v>"8549"</v>
      </c>
    </row>
    <row r="2711" spans="1:4" ht="15.75" thickBot="1" x14ac:dyDescent="0.3">
      <c r="A2711" t="s">
        <v>26</v>
      </c>
      <c r="B2711" s="3">
        <v>8550</v>
      </c>
      <c r="C2711" t="s">
        <v>26</v>
      </c>
      <c r="D2711" t="str">
        <f t="shared" si="42"/>
        <v>"8550"</v>
      </c>
    </row>
    <row r="2712" spans="1:4" ht="15.75" thickBot="1" x14ac:dyDescent="0.3">
      <c r="A2712" t="s">
        <v>26</v>
      </c>
      <c r="B2712" s="3">
        <v>8551</v>
      </c>
      <c r="C2712" t="s">
        <v>26</v>
      </c>
      <c r="D2712" t="str">
        <f t="shared" si="42"/>
        <v>"8551"</v>
      </c>
    </row>
    <row r="2713" spans="1:4" ht="15.75" thickBot="1" x14ac:dyDescent="0.3">
      <c r="A2713" t="s">
        <v>26</v>
      </c>
      <c r="B2713" s="3">
        <v>8552</v>
      </c>
      <c r="C2713" t="s">
        <v>26</v>
      </c>
      <c r="D2713" t="str">
        <f t="shared" si="42"/>
        <v>"8552"</v>
      </c>
    </row>
    <row r="2714" spans="1:4" ht="15.75" thickBot="1" x14ac:dyDescent="0.3">
      <c r="A2714" t="s">
        <v>26</v>
      </c>
      <c r="B2714" s="3">
        <v>8553</v>
      </c>
      <c r="C2714" t="s">
        <v>26</v>
      </c>
      <c r="D2714" t="str">
        <f t="shared" si="42"/>
        <v>"8553"</v>
      </c>
    </row>
    <row r="2715" spans="1:4" ht="15.75" thickBot="1" x14ac:dyDescent="0.3">
      <c r="A2715" t="s">
        <v>26</v>
      </c>
      <c r="B2715" s="3">
        <v>8554</v>
      </c>
      <c r="C2715" t="s">
        <v>26</v>
      </c>
      <c r="D2715" t="str">
        <f t="shared" si="42"/>
        <v>"8554"</v>
      </c>
    </row>
    <row r="2716" spans="1:4" ht="15.75" thickBot="1" x14ac:dyDescent="0.3">
      <c r="A2716" t="s">
        <v>26</v>
      </c>
      <c r="B2716" s="3">
        <v>8555</v>
      </c>
      <c r="C2716" t="s">
        <v>26</v>
      </c>
      <c r="D2716" t="str">
        <f t="shared" si="42"/>
        <v>"8555"</v>
      </c>
    </row>
    <row r="2717" spans="1:4" ht="15.75" thickBot="1" x14ac:dyDescent="0.3">
      <c r="A2717" t="s">
        <v>26</v>
      </c>
      <c r="B2717" s="3">
        <v>8556</v>
      </c>
      <c r="C2717" t="s">
        <v>26</v>
      </c>
      <c r="D2717" t="str">
        <f t="shared" si="42"/>
        <v>"8556"</v>
      </c>
    </row>
    <row r="2718" spans="1:4" ht="15.75" thickBot="1" x14ac:dyDescent="0.3">
      <c r="A2718" t="s">
        <v>26</v>
      </c>
      <c r="B2718" s="3">
        <v>8557</v>
      </c>
      <c r="C2718" t="s">
        <v>26</v>
      </c>
      <c r="D2718" t="str">
        <f t="shared" si="42"/>
        <v>"8557"</v>
      </c>
    </row>
    <row r="2719" spans="1:4" ht="15.75" thickBot="1" x14ac:dyDescent="0.3">
      <c r="A2719" t="s">
        <v>26</v>
      </c>
      <c r="B2719" s="3">
        <v>8558</v>
      </c>
      <c r="C2719" t="s">
        <v>26</v>
      </c>
      <c r="D2719" t="str">
        <f t="shared" si="42"/>
        <v>"8558"</v>
      </c>
    </row>
    <row r="2720" spans="1:4" ht="15.75" thickBot="1" x14ac:dyDescent="0.3">
      <c r="A2720" t="s">
        <v>26</v>
      </c>
      <c r="B2720" s="3">
        <v>8559</v>
      </c>
      <c r="C2720" t="s">
        <v>26</v>
      </c>
      <c r="D2720" t="str">
        <f t="shared" si="42"/>
        <v>"8559"</v>
      </c>
    </row>
    <row r="2721" spans="1:4" ht="15.75" thickBot="1" x14ac:dyDescent="0.3">
      <c r="A2721" t="s">
        <v>26</v>
      </c>
      <c r="B2721" s="3">
        <v>8560</v>
      </c>
      <c r="C2721" t="s">
        <v>26</v>
      </c>
      <c r="D2721" t="str">
        <f t="shared" si="42"/>
        <v>"8560"</v>
      </c>
    </row>
    <row r="2722" spans="1:4" ht="15.75" thickBot="1" x14ac:dyDescent="0.3">
      <c r="A2722" t="s">
        <v>26</v>
      </c>
      <c r="B2722" s="3">
        <v>8561</v>
      </c>
      <c r="C2722" t="s">
        <v>26</v>
      </c>
      <c r="D2722" t="str">
        <f t="shared" si="42"/>
        <v>"8561"</v>
      </c>
    </row>
    <row r="2723" spans="1:4" ht="15.75" thickBot="1" x14ac:dyDescent="0.3">
      <c r="A2723" t="s">
        <v>26</v>
      </c>
      <c r="B2723" s="3">
        <v>8562</v>
      </c>
      <c r="C2723" t="s">
        <v>26</v>
      </c>
      <c r="D2723" t="str">
        <f t="shared" si="42"/>
        <v>"8562"</v>
      </c>
    </row>
    <row r="2724" spans="1:4" ht="15.75" thickBot="1" x14ac:dyDescent="0.3">
      <c r="A2724" t="s">
        <v>26</v>
      </c>
      <c r="B2724" s="3">
        <v>8563</v>
      </c>
      <c r="C2724" t="s">
        <v>26</v>
      </c>
      <c r="D2724" t="str">
        <f t="shared" si="42"/>
        <v>"8563"</v>
      </c>
    </row>
    <row r="2725" spans="1:4" ht="15.75" thickBot="1" x14ac:dyDescent="0.3">
      <c r="A2725" t="s">
        <v>26</v>
      </c>
      <c r="B2725" s="3">
        <v>8564</v>
      </c>
      <c r="C2725" t="s">
        <v>26</v>
      </c>
      <c r="D2725" t="str">
        <f t="shared" si="42"/>
        <v>"8564"</v>
      </c>
    </row>
    <row r="2726" spans="1:4" ht="15.75" thickBot="1" x14ac:dyDescent="0.3">
      <c r="A2726" t="s">
        <v>26</v>
      </c>
      <c r="B2726" s="3">
        <v>8565</v>
      </c>
      <c r="C2726" t="s">
        <v>26</v>
      </c>
      <c r="D2726" t="str">
        <f t="shared" si="42"/>
        <v>"8565"</v>
      </c>
    </row>
    <row r="2727" spans="1:4" ht="15.75" thickBot="1" x14ac:dyDescent="0.3">
      <c r="A2727" t="s">
        <v>26</v>
      </c>
      <c r="B2727" s="3">
        <v>8566</v>
      </c>
      <c r="C2727" t="s">
        <v>26</v>
      </c>
      <c r="D2727" t="str">
        <f t="shared" si="42"/>
        <v>"8566"</v>
      </c>
    </row>
    <row r="2728" spans="1:4" ht="15.75" thickBot="1" x14ac:dyDescent="0.3">
      <c r="A2728" t="s">
        <v>26</v>
      </c>
      <c r="B2728" s="3">
        <v>8567</v>
      </c>
      <c r="C2728" t="s">
        <v>26</v>
      </c>
      <c r="D2728" t="str">
        <f t="shared" si="42"/>
        <v>"8567"</v>
      </c>
    </row>
    <row r="2729" spans="1:4" ht="15.75" thickBot="1" x14ac:dyDescent="0.3">
      <c r="A2729" t="s">
        <v>26</v>
      </c>
      <c r="B2729" s="3">
        <v>8568</v>
      </c>
      <c r="C2729" t="s">
        <v>26</v>
      </c>
      <c r="D2729" t="str">
        <f t="shared" si="42"/>
        <v>"8568"</v>
      </c>
    </row>
    <row r="2730" spans="1:4" ht="15.75" thickBot="1" x14ac:dyDescent="0.3">
      <c r="A2730" t="s">
        <v>26</v>
      </c>
      <c r="B2730" s="3">
        <v>8569</v>
      </c>
      <c r="C2730" t="s">
        <v>26</v>
      </c>
      <c r="D2730" t="str">
        <f t="shared" si="42"/>
        <v>"8569"</v>
      </c>
    </row>
    <row r="2731" spans="1:4" ht="15.75" thickBot="1" x14ac:dyDescent="0.3">
      <c r="A2731" t="s">
        <v>26</v>
      </c>
      <c r="B2731" s="3">
        <v>8570</v>
      </c>
      <c r="C2731" t="s">
        <v>26</v>
      </c>
      <c r="D2731" t="str">
        <f t="shared" si="42"/>
        <v>"8570"</v>
      </c>
    </row>
    <row r="2732" spans="1:4" ht="15.75" thickBot="1" x14ac:dyDescent="0.3">
      <c r="A2732" t="s">
        <v>26</v>
      </c>
      <c r="B2732" s="3">
        <v>8571</v>
      </c>
      <c r="C2732" t="s">
        <v>26</v>
      </c>
      <c r="D2732" t="str">
        <f t="shared" si="42"/>
        <v>"8571"</v>
      </c>
    </row>
    <row r="2733" spans="1:4" ht="15.75" thickBot="1" x14ac:dyDescent="0.3">
      <c r="A2733" t="s">
        <v>26</v>
      </c>
      <c r="B2733" s="3">
        <v>8572</v>
      </c>
      <c r="C2733" t="s">
        <v>26</v>
      </c>
      <c r="D2733" t="str">
        <f t="shared" si="42"/>
        <v>"8572"</v>
      </c>
    </row>
    <row r="2734" spans="1:4" ht="15.75" thickBot="1" x14ac:dyDescent="0.3">
      <c r="A2734" t="s">
        <v>26</v>
      </c>
      <c r="B2734" s="3">
        <v>8573</v>
      </c>
      <c r="C2734" t="s">
        <v>26</v>
      </c>
      <c r="D2734" t="str">
        <f t="shared" si="42"/>
        <v>"8573"</v>
      </c>
    </row>
    <row r="2735" spans="1:4" ht="15.75" thickBot="1" x14ac:dyDescent="0.3">
      <c r="A2735" t="s">
        <v>26</v>
      </c>
      <c r="B2735" s="3">
        <v>8574</v>
      </c>
      <c r="C2735" t="s">
        <v>26</v>
      </c>
      <c r="D2735" t="str">
        <f t="shared" si="42"/>
        <v>"8574"</v>
      </c>
    </row>
    <row r="2736" spans="1:4" ht="15.75" thickBot="1" x14ac:dyDescent="0.3">
      <c r="A2736" t="s">
        <v>26</v>
      </c>
      <c r="B2736" s="3">
        <v>8575</v>
      </c>
      <c r="C2736" t="s">
        <v>26</v>
      </c>
      <c r="D2736" t="str">
        <f t="shared" si="42"/>
        <v>"8575"</v>
      </c>
    </row>
    <row r="2737" spans="1:4" ht="15.75" thickBot="1" x14ac:dyDescent="0.3">
      <c r="A2737" t="s">
        <v>26</v>
      </c>
      <c r="B2737" s="3">
        <v>8576</v>
      </c>
      <c r="C2737" t="s">
        <v>26</v>
      </c>
      <c r="D2737" t="str">
        <f t="shared" si="42"/>
        <v>"8576"</v>
      </c>
    </row>
    <row r="2738" spans="1:4" ht="15.75" thickBot="1" x14ac:dyDescent="0.3">
      <c r="A2738" t="s">
        <v>26</v>
      </c>
      <c r="B2738" s="3">
        <v>8577</v>
      </c>
      <c r="C2738" t="s">
        <v>26</v>
      </c>
      <c r="D2738" t="str">
        <f t="shared" si="42"/>
        <v>"8577"</v>
      </c>
    </row>
    <row r="2739" spans="1:4" ht="15.75" thickBot="1" x14ac:dyDescent="0.3">
      <c r="A2739" t="s">
        <v>26</v>
      </c>
      <c r="B2739" s="3">
        <v>8578</v>
      </c>
      <c r="C2739" t="s">
        <v>26</v>
      </c>
      <c r="D2739" t="str">
        <f t="shared" si="42"/>
        <v>"8578"</v>
      </c>
    </row>
    <row r="2740" spans="1:4" ht="15.75" thickBot="1" x14ac:dyDescent="0.3">
      <c r="A2740" t="s">
        <v>26</v>
      </c>
      <c r="B2740" s="3">
        <v>8579</v>
      </c>
      <c r="C2740" t="s">
        <v>26</v>
      </c>
      <c r="D2740" t="str">
        <f t="shared" si="42"/>
        <v>"8579"</v>
      </c>
    </row>
    <row r="2741" spans="1:4" ht="15.75" thickBot="1" x14ac:dyDescent="0.3">
      <c r="A2741" t="s">
        <v>26</v>
      </c>
      <c r="B2741" s="3">
        <v>8580</v>
      </c>
      <c r="C2741" t="s">
        <v>26</v>
      </c>
      <c r="D2741" t="str">
        <f t="shared" si="42"/>
        <v>"8580"</v>
      </c>
    </row>
    <row r="2742" spans="1:4" ht="15.75" thickBot="1" x14ac:dyDescent="0.3">
      <c r="A2742" t="s">
        <v>26</v>
      </c>
      <c r="B2742" s="3">
        <v>8581</v>
      </c>
      <c r="C2742" t="s">
        <v>26</v>
      </c>
      <c r="D2742" t="str">
        <f t="shared" si="42"/>
        <v>"8581"</v>
      </c>
    </row>
    <row r="2743" spans="1:4" ht="15.75" thickBot="1" x14ac:dyDescent="0.3">
      <c r="A2743" t="s">
        <v>26</v>
      </c>
      <c r="B2743" s="3">
        <v>8582</v>
      </c>
      <c r="C2743" t="s">
        <v>26</v>
      </c>
      <c r="D2743" t="str">
        <f t="shared" si="42"/>
        <v>"8582"</v>
      </c>
    </row>
    <row r="2744" spans="1:4" ht="15.75" thickBot="1" x14ac:dyDescent="0.3">
      <c r="A2744" t="s">
        <v>26</v>
      </c>
      <c r="B2744" s="3">
        <v>8583</v>
      </c>
      <c r="C2744" t="s">
        <v>26</v>
      </c>
      <c r="D2744" t="str">
        <f t="shared" si="42"/>
        <v>"8583"</v>
      </c>
    </row>
    <row r="2745" spans="1:4" ht="15.75" thickBot="1" x14ac:dyDescent="0.3">
      <c r="A2745" t="s">
        <v>26</v>
      </c>
      <c r="B2745" s="3">
        <v>8584</v>
      </c>
      <c r="C2745" t="s">
        <v>26</v>
      </c>
      <c r="D2745" t="str">
        <f t="shared" si="42"/>
        <v>"8584"</v>
      </c>
    </row>
    <row r="2746" spans="1:4" ht="15.75" thickBot="1" x14ac:dyDescent="0.3">
      <c r="A2746" t="s">
        <v>26</v>
      </c>
      <c r="B2746" s="3">
        <v>8585</v>
      </c>
      <c r="C2746" t="s">
        <v>26</v>
      </c>
      <c r="D2746" t="str">
        <f t="shared" si="42"/>
        <v>"8585"</v>
      </c>
    </row>
    <row r="2747" spans="1:4" ht="15.75" thickBot="1" x14ac:dyDescent="0.3">
      <c r="A2747" t="s">
        <v>26</v>
      </c>
      <c r="B2747" s="3">
        <v>8586</v>
      </c>
      <c r="C2747" t="s">
        <v>26</v>
      </c>
      <c r="D2747" t="str">
        <f t="shared" si="42"/>
        <v>"8586"</v>
      </c>
    </row>
    <row r="2748" spans="1:4" ht="15.75" thickBot="1" x14ac:dyDescent="0.3">
      <c r="A2748" t="s">
        <v>26</v>
      </c>
      <c r="B2748" s="3">
        <v>8587</v>
      </c>
      <c r="C2748" t="s">
        <v>26</v>
      </c>
      <c r="D2748" t="str">
        <f t="shared" si="42"/>
        <v>"8587"</v>
      </c>
    </row>
    <row r="2749" spans="1:4" ht="15.75" thickBot="1" x14ac:dyDescent="0.3">
      <c r="A2749" t="s">
        <v>26</v>
      </c>
      <c r="B2749" s="3">
        <v>8588</v>
      </c>
      <c r="C2749" t="s">
        <v>26</v>
      </c>
      <c r="D2749" t="str">
        <f t="shared" si="42"/>
        <v>"8588"</v>
      </c>
    </row>
    <row r="2750" spans="1:4" ht="15.75" thickBot="1" x14ac:dyDescent="0.3">
      <c r="A2750" t="s">
        <v>26</v>
      </c>
      <c r="B2750" s="3">
        <v>8589</v>
      </c>
      <c r="C2750" t="s">
        <v>26</v>
      </c>
      <c r="D2750" t="str">
        <f t="shared" si="42"/>
        <v>"8589"</v>
      </c>
    </row>
    <row r="2751" spans="1:4" ht="15.75" thickBot="1" x14ac:dyDescent="0.3">
      <c r="A2751" t="s">
        <v>26</v>
      </c>
      <c r="B2751" s="3">
        <v>8590</v>
      </c>
      <c r="C2751" t="s">
        <v>26</v>
      </c>
      <c r="D2751" t="str">
        <f t="shared" si="42"/>
        <v>"8590"</v>
      </c>
    </row>
    <row r="2752" spans="1:4" ht="15.75" thickBot="1" x14ac:dyDescent="0.3">
      <c r="A2752" t="s">
        <v>26</v>
      </c>
      <c r="B2752" s="3">
        <v>8591</v>
      </c>
      <c r="C2752" t="s">
        <v>26</v>
      </c>
      <c r="D2752" t="str">
        <f t="shared" si="42"/>
        <v>"8591"</v>
      </c>
    </row>
    <row r="2753" spans="1:4" ht="15.75" thickBot="1" x14ac:dyDescent="0.3">
      <c r="A2753" t="s">
        <v>26</v>
      </c>
      <c r="B2753" s="3">
        <v>8592</v>
      </c>
      <c r="C2753" t="s">
        <v>26</v>
      </c>
      <c r="D2753" t="str">
        <f t="shared" si="42"/>
        <v>"8592"</v>
      </c>
    </row>
    <row r="2754" spans="1:4" ht="15.75" thickBot="1" x14ac:dyDescent="0.3">
      <c r="A2754" t="s">
        <v>26</v>
      </c>
      <c r="B2754" s="3">
        <v>8593</v>
      </c>
      <c r="C2754" t="s">
        <v>26</v>
      </c>
      <c r="D2754" t="str">
        <f t="shared" ref="D2754:D2817" si="43">CONCATENATE(A2754,B2754,C2754)</f>
        <v>"8593"</v>
      </c>
    </row>
    <row r="2755" spans="1:4" ht="15.75" thickBot="1" x14ac:dyDescent="0.3">
      <c r="A2755" t="s">
        <v>26</v>
      </c>
      <c r="B2755" s="3">
        <v>8594</v>
      </c>
      <c r="C2755" t="s">
        <v>26</v>
      </c>
      <c r="D2755" t="str">
        <f t="shared" si="43"/>
        <v>"8594"</v>
      </c>
    </row>
    <row r="2756" spans="1:4" ht="15.75" thickBot="1" x14ac:dyDescent="0.3">
      <c r="A2756" t="s">
        <v>26</v>
      </c>
      <c r="B2756" s="3">
        <v>8595</v>
      </c>
      <c r="C2756" t="s">
        <v>26</v>
      </c>
      <c r="D2756" t="str">
        <f t="shared" si="43"/>
        <v>"8595"</v>
      </c>
    </row>
    <row r="2757" spans="1:4" ht="15.75" thickBot="1" x14ac:dyDescent="0.3">
      <c r="A2757" t="s">
        <v>26</v>
      </c>
      <c r="B2757" s="3">
        <v>8596</v>
      </c>
      <c r="C2757" t="s">
        <v>26</v>
      </c>
      <c r="D2757" t="str">
        <f t="shared" si="43"/>
        <v>"8596"</v>
      </c>
    </row>
    <row r="2758" spans="1:4" ht="15.75" thickBot="1" x14ac:dyDescent="0.3">
      <c r="A2758" t="s">
        <v>26</v>
      </c>
      <c r="B2758" s="3">
        <v>8597</v>
      </c>
      <c r="C2758" t="s">
        <v>26</v>
      </c>
      <c r="D2758" t="str">
        <f t="shared" si="43"/>
        <v>"8597"</v>
      </c>
    </row>
    <row r="2759" spans="1:4" ht="15.75" thickBot="1" x14ac:dyDescent="0.3">
      <c r="A2759" t="s">
        <v>26</v>
      </c>
      <c r="B2759" s="3">
        <v>8598</v>
      </c>
      <c r="C2759" t="s">
        <v>26</v>
      </c>
      <c r="D2759" t="str">
        <f t="shared" si="43"/>
        <v>"8598"</v>
      </c>
    </row>
    <row r="2760" spans="1:4" ht="15.75" thickBot="1" x14ac:dyDescent="0.3">
      <c r="A2760" t="s">
        <v>26</v>
      </c>
      <c r="B2760" s="3">
        <v>8599</v>
      </c>
      <c r="C2760" t="s">
        <v>26</v>
      </c>
      <c r="D2760" t="str">
        <f t="shared" si="43"/>
        <v>"8599"</v>
      </c>
    </row>
    <row r="2761" spans="1:4" ht="15.75" thickBot="1" x14ac:dyDescent="0.3">
      <c r="A2761" t="s">
        <v>26</v>
      </c>
      <c r="B2761" s="3">
        <v>8600</v>
      </c>
      <c r="C2761" t="s">
        <v>26</v>
      </c>
      <c r="D2761" t="str">
        <f t="shared" si="43"/>
        <v>"8600"</v>
      </c>
    </row>
    <row r="2762" spans="1:4" ht="15.75" thickBot="1" x14ac:dyDescent="0.3">
      <c r="A2762" t="s">
        <v>26</v>
      </c>
      <c r="B2762" s="3">
        <v>8601</v>
      </c>
      <c r="C2762" t="s">
        <v>26</v>
      </c>
      <c r="D2762" t="str">
        <f t="shared" si="43"/>
        <v>"8601"</v>
      </c>
    </row>
    <row r="2763" spans="1:4" ht="15.75" thickBot="1" x14ac:dyDescent="0.3">
      <c r="A2763" t="s">
        <v>26</v>
      </c>
      <c r="B2763" s="3">
        <v>8602</v>
      </c>
      <c r="C2763" t="s">
        <v>26</v>
      </c>
      <c r="D2763" t="str">
        <f t="shared" si="43"/>
        <v>"8602"</v>
      </c>
    </row>
    <row r="2764" spans="1:4" ht="15.75" thickBot="1" x14ac:dyDescent="0.3">
      <c r="A2764" t="s">
        <v>26</v>
      </c>
      <c r="B2764" s="3">
        <v>8603</v>
      </c>
      <c r="C2764" t="s">
        <v>26</v>
      </c>
      <c r="D2764" t="str">
        <f t="shared" si="43"/>
        <v>"8603"</v>
      </c>
    </row>
    <row r="2765" spans="1:4" ht="15.75" thickBot="1" x14ac:dyDescent="0.3">
      <c r="A2765" t="s">
        <v>26</v>
      </c>
      <c r="B2765" s="3">
        <v>8604</v>
      </c>
      <c r="C2765" t="s">
        <v>26</v>
      </c>
      <c r="D2765" t="str">
        <f t="shared" si="43"/>
        <v>"8604"</v>
      </c>
    </row>
    <row r="2766" spans="1:4" ht="15.75" thickBot="1" x14ac:dyDescent="0.3">
      <c r="A2766" t="s">
        <v>26</v>
      </c>
      <c r="B2766" s="3">
        <v>8605</v>
      </c>
      <c r="C2766" t="s">
        <v>26</v>
      </c>
      <c r="D2766" t="str">
        <f t="shared" si="43"/>
        <v>"8605"</v>
      </c>
    </row>
    <row r="2767" spans="1:4" ht="15.75" thickBot="1" x14ac:dyDescent="0.3">
      <c r="A2767" t="s">
        <v>26</v>
      </c>
      <c r="B2767" s="3">
        <v>8606</v>
      </c>
      <c r="C2767" t="s">
        <v>26</v>
      </c>
      <c r="D2767" t="str">
        <f t="shared" si="43"/>
        <v>"8606"</v>
      </c>
    </row>
    <row r="2768" spans="1:4" ht="15.75" thickBot="1" x14ac:dyDescent="0.3">
      <c r="A2768" t="s">
        <v>26</v>
      </c>
      <c r="B2768" s="3">
        <v>8607</v>
      </c>
      <c r="C2768" t="s">
        <v>26</v>
      </c>
      <c r="D2768" t="str">
        <f t="shared" si="43"/>
        <v>"8607"</v>
      </c>
    </row>
    <row r="2769" spans="1:4" ht="15.75" thickBot="1" x14ac:dyDescent="0.3">
      <c r="A2769" t="s">
        <v>26</v>
      </c>
      <c r="B2769" s="3">
        <v>8608</v>
      </c>
      <c r="C2769" t="s">
        <v>26</v>
      </c>
      <c r="D2769" t="str">
        <f t="shared" si="43"/>
        <v>"8608"</v>
      </c>
    </row>
    <row r="2770" spans="1:4" ht="15.75" thickBot="1" x14ac:dyDescent="0.3">
      <c r="A2770" t="s">
        <v>26</v>
      </c>
      <c r="B2770" s="3">
        <v>8609</v>
      </c>
      <c r="C2770" t="s">
        <v>26</v>
      </c>
      <c r="D2770" t="str">
        <f t="shared" si="43"/>
        <v>"8609"</v>
      </c>
    </row>
    <row r="2771" spans="1:4" ht="15.75" thickBot="1" x14ac:dyDescent="0.3">
      <c r="A2771" t="s">
        <v>26</v>
      </c>
      <c r="B2771" s="3">
        <v>8610</v>
      </c>
      <c r="C2771" t="s">
        <v>26</v>
      </c>
      <c r="D2771" t="str">
        <f t="shared" si="43"/>
        <v>"8610"</v>
      </c>
    </row>
    <row r="2772" spans="1:4" ht="15.75" thickBot="1" x14ac:dyDescent="0.3">
      <c r="A2772" t="s">
        <v>26</v>
      </c>
      <c r="B2772" s="3">
        <v>8611</v>
      </c>
      <c r="C2772" t="s">
        <v>26</v>
      </c>
      <c r="D2772" t="str">
        <f t="shared" si="43"/>
        <v>"8611"</v>
      </c>
    </row>
    <row r="2773" spans="1:4" ht="15.75" thickBot="1" x14ac:dyDescent="0.3">
      <c r="A2773" t="s">
        <v>26</v>
      </c>
      <c r="B2773" s="3">
        <v>8612</v>
      </c>
      <c r="C2773" t="s">
        <v>26</v>
      </c>
      <c r="D2773" t="str">
        <f t="shared" si="43"/>
        <v>"8612"</v>
      </c>
    </row>
    <row r="2774" spans="1:4" ht="15.75" thickBot="1" x14ac:dyDescent="0.3">
      <c r="A2774" t="s">
        <v>26</v>
      </c>
      <c r="B2774" s="3">
        <v>8613</v>
      </c>
      <c r="C2774" t="s">
        <v>26</v>
      </c>
      <c r="D2774" t="str">
        <f t="shared" si="43"/>
        <v>"8613"</v>
      </c>
    </row>
    <row r="2775" spans="1:4" ht="15.75" thickBot="1" x14ac:dyDescent="0.3">
      <c r="A2775" t="s">
        <v>26</v>
      </c>
      <c r="B2775" s="3">
        <v>8614</v>
      </c>
      <c r="C2775" t="s">
        <v>26</v>
      </c>
      <c r="D2775" t="str">
        <f t="shared" si="43"/>
        <v>"8614"</v>
      </c>
    </row>
    <row r="2776" spans="1:4" ht="15.75" thickBot="1" x14ac:dyDescent="0.3">
      <c r="A2776" t="s">
        <v>26</v>
      </c>
      <c r="B2776" s="3">
        <v>8615</v>
      </c>
      <c r="C2776" t="s">
        <v>26</v>
      </c>
      <c r="D2776" t="str">
        <f t="shared" si="43"/>
        <v>"8615"</v>
      </c>
    </row>
    <row r="2777" spans="1:4" ht="15.75" thickBot="1" x14ac:dyDescent="0.3">
      <c r="A2777" t="s">
        <v>26</v>
      </c>
      <c r="B2777" s="3">
        <v>8616</v>
      </c>
      <c r="C2777" t="s">
        <v>26</v>
      </c>
      <c r="D2777" t="str">
        <f t="shared" si="43"/>
        <v>"8616"</v>
      </c>
    </row>
    <row r="2778" spans="1:4" ht="15.75" thickBot="1" x14ac:dyDescent="0.3">
      <c r="A2778" t="s">
        <v>26</v>
      </c>
      <c r="B2778" s="3">
        <v>8617</v>
      </c>
      <c r="C2778" t="s">
        <v>26</v>
      </c>
      <c r="D2778" t="str">
        <f t="shared" si="43"/>
        <v>"8617"</v>
      </c>
    </row>
    <row r="2779" spans="1:4" ht="15.75" thickBot="1" x14ac:dyDescent="0.3">
      <c r="A2779" t="s">
        <v>26</v>
      </c>
      <c r="B2779" s="3">
        <v>8618</v>
      </c>
      <c r="C2779" t="s">
        <v>26</v>
      </c>
      <c r="D2779" t="str">
        <f t="shared" si="43"/>
        <v>"8618"</v>
      </c>
    </row>
    <row r="2780" spans="1:4" ht="15.75" thickBot="1" x14ac:dyDescent="0.3">
      <c r="A2780" t="s">
        <v>26</v>
      </c>
      <c r="B2780" s="3">
        <v>8619</v>
      </c>
      <c r="C2780" t="s">
        <v>26</v>
      </c>
      <c r="D2780" t="str">
        <f t="shared" si="43"/>
        <v>"8619"</v>
      </c>
    </row>
    <row r="2781" spans="1:4" ht="15.75" thickBot="1" x14ac:dyDescent="0.3">
      <c r="A2781" t="s">
        <v>26</v>
      </c>
      <c r="B2781" s="3">
        <v>8620</v>
      </c>
      <c r="C2781" t="s">
        <v>26</v>
      </c>
      <c r="D2781" t="str">
        <f t="shared" si="43"/>
        <v>"8620"</v>
      </c>
    </row>
    <row r="2782" spans="1:4" ht="15.75" thickBot="1" x14ac:dyDescent="0.3">
      <c r="A2782" t="s">
        <v>26</v>
      </c>
      <c r="B2782" s="3">
        <v>8621</v>
      </c>
      <c r="C2782" t="s">
        <v>26</v>
      </c>
      <c r="D2782" t="str">
        <f t="shared" si="43"/>
        <v>"8621"</v>
      </c>
    </row>
    <row r="2783" spans="1:4" ht="15.75" thickBot="1" x14ac:dyDescent="0.3">
      <c r="A2783" t="s">
        <v>26</v>
      </c>
      <c r="B2783" s="3">
        <v>8622</v>
      </c>
      <c r="C2783" t="s">
        <v>26</v>
      </c>
      <c r="D2783" t="str">
        <f t="shared" si="43"/>
        <v>"8622"</v>
      </c>
    </row>
    <row r="2784" spans="1:4" ht="15.75" thickBot="1" x14ac:dyDescent="0.3">
      <c r="A2784" t="s">
        <v>26</v>
      </c>
      <c r="B2784" s="3">
        <v>8623</v>
      </c>
      <c r="C2784" t="s">
        <v>26</v>
      </c>
      <c r="D2784" t="str">
        <f t="shared" si="43"/>
        <v>"8623"</v>
      </c>
    </row>
    <row r="2785" spans="1:4" ht="15.75" thickBot="1" x14ac:dyDescent="0.3">
      <c r="A2785" t="s">
        <v>26</v>
      </c>
      <c r="B2785" s="3">
        <v>8624</v>
      </c>
      <c r="C2785" t="s">
        <v>26</v>
      </c>
      <c r="D2785" t="str">
        <f t="shared" si="43"/>
        <v>"8624"</v>
      </c>
    </row>
    <row r="2786" spans="1:4" ht="15.75" thickBot="1" x14ac:dyDescent="0.3">
      <c r="A2786" t="s">
        <v>26</v>
      </c>
      <c r="B2786" s="3">
        <v>8625</v>
      </c>
      <c r="C2786" t="s">
        <v>26</v>
      </c>
      <c r="D2786" t="str">
        <f t="shared" si="43"/>
        <v>"8625"</v>
      </c>
    </row>
    <row r="2787" spans="1:4" ht="15.75" thickBot="1" x14ac:dyDescent="0.3">
      <c r="A2787" t="s">
        <v>26</v>
      </c>
      <c r="B2787" s="3">
        <v>8626</v>
      </c>
      <c r="C2787" t="s">
        <v>26</v>
      </c>
      <c r="D2787" t="str">
        <f t="shared" si="43"/>
        <v>"8626"</v>
      </c>
    </row>
    <row r="2788" spans="1:4" ht="15.75" thickBot="1" x14ac:dyDescent="0.3">
      <c r="A2788" t="s">
        <v>26</v>
      </c>
      <c r="B2788" s="3">
        <v>8627</v>
      </c>
      <c r="C2788" t="s">
        <v>26</v>
      </c>
      <c r="D2788" t="str">
        <f t="shared" si="43"/>
        <v>"8627"</v>
      </c>
    </row>
    <row r="2789" spans="1:4" ht="15.75" thickBot="1" x14ac:dyDescent="0.3">
      <c r="A2789" t="s">
        <v>26</v>
      </c>
      <c r="B2789" s="3">
        <v>8628</v>
      </c>
      <c r="C2789" t="s">
        <v>26</v>
      </c>
      <c r="D2789" t="str">
        <f t="shared" si="43"/>
        <v>"8628"</v>
      </c>
    </row>
    <row r="2790" spans="1:4" ht="15.75" thickBot="1" x14ac:dyDescent="0.3">
      <c r="A2790" t="s">
        <v>26</v>
      </c>
      <c r="B2790" s="3">
        <v>8629</v>
      </c>
      <c r="C2790" t="s">
        <v>26</v>
      </c>
      <c r="D2790" t="str">
        <f t="shared" si="43"/>
        <v>"8629"</v>
      </c>
    </row>
    <row r="2791" spans="1:4" ht="15.75" thickBot="1" x14ac:dyDescent="0.3">
      <c r="A2791" t="s">
        <v>26</v>
      </c>
      <c r="B2791" s="3">
        <v>8630</v>
      </c>
      <c r="C2791" t="s">
        <v>26</v>
      </c>
      <c r="D2791" t="str">
        <f t="shared" si="43"/>
        <v>"8630"</v>
      </c>
    </row>
    <row r="2792" spans="1:4" ht="15.75" thickBot="1" x14ac:dyDescent="0.3">
      <c r="A2792" t="s">
        <v>26</v>
      </c>
      <c r="B2792" s="3">
        <v>8631</v>
      </c>
      <c r="C2792" t="s">
        <v>26</v>
      </c>
      <c r="D2792" t="str">
        <f t="shared" si="43"/>
        <v>"8631"</v>
      </c>
    </row>
    <row r="2793" spans="1:4" ht="15.75" thickBot="1" x14ac:dyDescent="0.3">
      <c r="A2793" t="s">
        <v>26</v>
      </c>
      <c r="B2793" s="3">
        <v>8632</v>
      </c>
      <c r="C2793" t="s">
        <v>26</v>
      </c>
      <c r="D2793" t="str">
        <f t="shared" si="43"/>
        <v>"8632"</v>
      </c>
    </row>
    <row r="2794" spans="1:4" ht="15.75" thickBot="1" x14ac:dyDescent="0.3">
      <c r="A2794" t="s">
        <v>26</v>
      </c>
      <c r="B2794" s="3">
        <v>8633</v>
      </c>
      <c r="C2794" t="s">
        <v>26</v>
      </c>
      <c r="D2794" t="str">
        <f t="shared" si="43"/>
        <v>"8633"</v>
      </c>
    </row>
    <row r="2795" spans="1:4" ht="15.75" thickBot="1" x14ac:dyDescent="0.3">
      <c r="A2795" t="s">
        <v>26</v>
      </c>
      <c r="B2795" s="3">
        <v>8634</v>
      </c>
      <c r="C2795" t="s">
        <v>26</v>
      </c>
      <c r="D2795" t="str">
        <f t="shared" si="43"/>
        <v>"8634"</v>
      </c>
    </row>
    <row r="2796" spans="1:4" ht="15.75" thickBot="1" x14ac:dyDescent="0.3">
      <c r="A2796" t="s">
        <v>26</v>
      </c>
      <c r="B2796" s="3">
        <v>8635</v>
      </c>
      <c r="C2796" t="s">
        <v>26</v>
      </c>
      <c r="D2796" t="str">
        <f t="shared" si="43"/>
        <v>"8635"</v>
      </c>
    </row>
    <row r="2797" spans="1:4" ht="15.75" thickBot="1" x14ac:dyDescent="0.3">
      <c r="A2797" t="s">
        <v>26</v>
      </c>
      <c r="B2797" s="3">
        <v>8636</v>
      </c>
      <c r="C2797" t="s">
        <v>26</v>
      </c>
      <c r="D2797" t="str">
        <f t="shared" si="43"/>
        <v>"8636"</v>
      </c>
    </row>
    <row r="2798" spans="1:4" ht="15.75" thickBot="1" x14ac:dyDescent="0.3">
      <c r="A2798" t="s">
        <v>26</v>
      </c>
      <c r="B2798" s="3">
        <v>8637</v>
      </c>
      <c r="C2798" t="s">
        <v>26</v>
      </c>
      <c r="D2798" t="str">
        <f t="shared" si="43"/>
        <v>"8637"</v>
      </c>
    </row>
    <row r="2799" spans="1:4" ht="15.75" thickBot="1" x14ac:dyDescent="0.3">
      <c r="A2799" t="s">
        <v>26</v>
      </c>
      <c r="B2799" s="3">
        <v>8638</v>
      </c>
      <c r="C2799" t="s">
        <v>26</v>
      </c>
      <c r="D2799" t="str">
        <f t="shared" si="43"/>
        <v>"8638"</v>
      </c>
    </row>
    <row r="2800" spans="1:4" ht="15.75" thickBot="1" x14ac:dyDescent="0.3">
      <c r="A2800" t="s">
        <v>26</v>
      </c>
      <c r="B2800" s="3">
        <v>8639</v>
      </c>
      <c r="C2800" t="s">
        <v>26</v>
      </c>
      <c r="D2800" t="str">
        <f t="shared" si="43"/>
        <v>"8639"</v>
      </c>
    </row>
    <row r="2801" spans="1:4" ht="15.75" thickBot="1" x14ac:dyDescent="0.3">
      <c r="A2801" t="s">
        <v>26</v>
      </c>
      <c r="B2801" s="3">
        <v>8640</v>
      </c>
      <c r="C2801" t="s">
        <v>26</v>
      </c>
      <c r="D2801" t="str">
        <f t="shared" si="43"/>
        <v>"8640"</v>
      </c>
    </row>
    <row r="2802" spans="1:4" ht="15.75" thickBot="1" x14ac:dyDescent="0.3">
      <c r="A2802" t="s">
        <v>26</v>
      </c>
      <c r="B2802" s="3">
        <v>8642</v>
      </c>
      <c r="C2802" t="s">
        <v>26</v>
      </c>
      <c r="D2802" t="str">
        <f t="shared" si="43"/>
        <v>"8642"</v>
      </c>
    </row>
    <row r="2803" spans="1:4" ht="15.75" thickBot="1" x14ac:dyDescent="0.3">
      <c r="A2803" t="s">
        <v>26</v>
      </c>
      <c r="B2803" s="3">
        <v>8643</v>
      </c>
      <c r="C2803" t="s">
        <v>26</v>
      </c>
      <c r="D2803" t="str">
        <f t="shared" si="43"/>
        <v>"8643"</v>
      </c>
    </row>
    <row r="2804" spans="1:4" ht="15.75" thickBot="1" x14ac:dyDescent="0.3">
      <c r="A2804" t="s">
        <v>26</v>
      </c>
      <c r="B2804" s="3">
        <v>8644</v>
      </c>
      <c r="C2804" t="s">
        <v>26</v>
      </c>
      <c r="D2804" t="str">
        <f t="shared" si="43"/>
        <v>"8644"</v>
      </c>
    </row>
    <row r="2805" spans="1:4" ht="15.75" thickBot="1" x14ac:dyDescent="0.3">
      <c r="A2805" t="s">
        <v>26</v>
      </c>
      <c r="B2805" s="3">
        <v>8645</v>
      </c>
      <c r="C2805" t="s">
        <v>26</v>
      </c>
      <c r="D2805" t="str">
        <f t="shared" si="43"/>
        <v>"8645"</v>
      </c>
    </row>
    <row r="2806" spans="1:4" ht="15.75" thickBot="1" x14ac:dyDescent="0.3">
      <c r="A2806" t="s">
        <v>26</v>
      </c>
      <c r="B2806" s="3">
        <v>8646</v>
      </c>
      <c r="C2806" t="s">
        <v>26</v>
      </c>
      <c r="D2806" t="str">
        <f t="shared" si="43"/>
        <v>"8646"</v>
      </c>
    </row>
    <row r="2807" spans="1:4" ht="15.75" thickBot="1" x14ac:dyDescent="0.3">
      <c r="A2807" t="s">
        <v>26</v>
      </c>
      <c r="B2807" s="3">
        <v>8647</v>
      </c>
      <c r="C2807" t="s">
        <v>26</v>
      </c>
      <c r="D2807" t="str">
        <f t="shared" si="43"/>
        <v>"8647"</v>
      </c>
    </row>
    <row r="2808" spans="1:4" ht="15.75" thickBot="1" x14ac:dyDescent="0.3">
      <c r="A2808" t="s">
        <v>26</v>
      </c>
      <c r="B2808" s="3">
        <v>8648</v>
      </c>
      <c r="C2808" t="s">
        <v>26</v>
      </c>
      <c r="D2808" t="str">
        <f t="shared" si="43"/>
        <v>"8648"</v>
      </c>
    </row>
    <row r="2809" spans="1:4" ht="15.75" thickBot="1" x14ac:dyDescent="0.3">
      <c r="A2809" t="s">
        <v>26</v>
      </c>
      <c r="B2809" s="3">
        <v>8649</v>
      </c>
      <c r="C2809" t="s">
        <v>26</v>
      </c>
      <c r="D2809" t="str">
        <f t="shared" si="43"/>
        <v>"8649"</v>
      </c>
    </row>
    <row r="2810" spans="1:4" ht="15.75" thickBot="1" x14ac:dyDescent="0.3">
      <c r="A2810" t="s">
        <v>26</v>
      </c>
      <c r="B2810" s="3">
        <v>8650</v>
      </c>
      <c r="C2810" t="s">
        <v>26</v>
      </c>
      <c r="D2810" t="str">
        <f t="shared" si="43"/>
        <v>"8650"</v>
      </c>
    </row>
    <row r="2811" spans="1:4" ht="15.75" thickBot="1" x14ac:dyDescent="0.3">
      <c r="A2811" t="s">
        <v>26</v>
      </c>
      <c r="B2811" s="3">
        <v>8652</v>
      </c>
      <c r="C2811" t="s">
        <v>26</v>
      </c>
      <c r="D2811" t="str">
        <f t="shared" si="43"/>
        <v>"8652"</v>
      </c>
    </row>
    <row r="2812" spans="1:4" ht="15.75" thickBot="1" x14ac:dyDescent="0.3">
      <c r="A2812" t="s">
        <v>26</v>
      </c>
      <c r="B2812" s="3">
        <v>8653</v>
      </c>
      <c r="C2812" t="s">
        <v>26</v>
      </c>
      <c r="D2812" t="str">
        <f t="shared" si="43"/>
        <v>"8653"</v>
      </c>
    </row>
    <row r="2813" spans="1:4" ht="15.75" thickBot="1" x14ac:dyDescent="0.3">
      <c r="A2813" t="s">
        <v>26</v>
      </c>
      <c r="B2813" s="3">
        <v>8654</v>
      </c>
      <c r="C2813" t="s">
        <v>26</v>
      </c>
      <c r="D2813" t="str">
        <f t="shared" si="43"/>
        <v>"8654"</v>
      </c>
    </row>
    <row r="2814" spans="1:4" ht="15.75" thickBot="1" x14ac:dyDescent="0.3">
      <c r="A2814" t="s">
        <v>26</v>
      </c>
      <c r="B2814" s="3">
        <v>8655</v>
      </c>
      <c r="C2814" t="s">
        <v>26</v>
      </c>
      <c r="D2814" t="str">
        <f t="shared" si="43"/>
        <v>"8655"</v>
      </c>
    </row>
    <row r="2815" spans="1:4" ht="15.75" thickBot="1" x14ac:dyDescent="0.3">
      <c r="A2815" t="s">
        <v>26</v>
      </c>
      <c r="B2815" s="3">
        <v>8656</v>
      </c>
      <c r="C2815" t="s">
        <v>26</v>
      </c>
      <c r="D2815" t="str">
        <f t="shared" si="43"/>
        <v>"8656"</v>
      </c>
    </row>
    <row r="2816" spans="1:4" ht="15.75" thickBot="1" x14ac:dyDescent="0.3">
      <c r="A2816" t="s">
        <v>26</v>
      </c>
      <c r="B2816" s="3">
        <v>8657</v>
      </c>
      <c r="C2816" t="s">
        <v>26</v>
      </c>
      <c r="D2816" t="str">
        <f t="shared" si="43"/>
        <v>"8657"</v>
      </c>
    </row>
    <row r="2817" spans="1:4" ht="15.75" thickBot="1" x14ac:dyDescent="0.3">
      <c r="A2817" t="s">
        <v>26</v>
      </c>
      <c r="B2817" s="3">
        <v>8658</v>
      </c>
      <c r="C2817" t="s">
        <v>26</v>
      </c>
      <c r="D2817" t="str">
        <f t="shared" si="43"/>
        <v>"8658"</v>
      </c>
    </row>
    <row r="2818" spans="1:4" ht="15.75" thickBot="1" x14ac:dyDescent="0.3">
      <c r="A2818" t="s">
        <v>26</v>
      </c>
      <c r="B2818" s="3">
        <v>8659</v>
      </c>
      <c r="C2818" t="s">
        <v>26</v>
      </c>
      <c r="D2818" t="str">
        <f t="shared" ref="D2818:D2881" si="44">CONCATENATE(A2818,B2818,C2818)</f>
        <v>"8659"</v>
      </c>
    </row>
    <row r="2819" spans="1:4" ht="15.75" thickBot="1" x14ac:dyDescent="0.3">
      <c r="A2819" t="s">
        <v>26</v>
      </c>
      <c r="B2819" s="3">
        <v>8660</v>
      </c>
      <c r="C2819" t="s">
        <v>26</v>
      </c>
      <c r="D2819" t="str">
        <f t="shared" si="44"/>
        <v>"8660"</v>
      </c>
    </row>
    <row r="2820" spans="1:4" ht="15.75" thickBot="1" x14ac:dyDescent="0.3">
      <c r="A2820" t="s">
        <v>26</v>
      </c>
      <c r="B2820" s="3">
        <v>8662</v>
      </c>
      <c r="C2820" t="s">
        <v>26</v>
      </c>
      <c r="D2820" t="str">
        <f t="shared" si="44"/>
        <v>"8662"</v>
      </c>
    </row>
    <row r="2821" spans="1:4" ht="15.75" thickBot="1" x14ac:dyDescent="0.3">
      <c r="A2821" t="s">
        <v>26</v>
      </c>
      <c r="B2821" s="3">
        <v>8663</v>
      </c>
      <c r="C2821" t="s">
        <v>26</v>
      </c>
      <c r="D2821" t="str">
        <f t="shared" si="44"/>
        <v>"8663"</v>
      </c>
    </row>
    <row r="2822" spans="1:4" ht="15.75" thickBot="1" x14ac:dyDescent="0.3">
      <c r="A2822" t="s">
        <v>26</v>
      </c>
      <c r="B2822" s="3">
        <v>8664</v>
      </c>
      <c r="C2822" t="s">
        <v>26</v>
      </c>
      <c r="D2822" t="str">
        <f t="shared" si="44"/>
        <v>"8664"</v>
      </c>
    </row>
    <row r="2823" spans="1:4" ht="15.75" thickBot="1" x14ac:dyDescent="0.3">
      <c r="A2823" t="s">
        <v>26</v>
      </c>
      <c r="B2823" s="3">
        <v>8665</v>
      </c>
      <c r="C2823" t="s">
        <v>26</v>
      </c>
      <c r="D2823" t="str">
        <f t="shared" si="44"/>
        <v>"8665"</v>
      </c>
    </row>
    <row r="2824" spans="1:4" ht="15.75" thickBot="1" x14ac:dyDescent="0.3">
      <c r="A2824" t="s">
        <v>26</v>
      </c>
      <c r="B2824" s="3">
        <v>8666</v>
      </c>
      <c r="C2824" t="s">
        <v>26</v>
      </c>
      <c r="D2824" t="str">
        <f t="shared" si="44"/>
        <v>"8666"</v>
      </c>
    </row>
    <row r="2825" spans="1:4" ht="15.75" thickBot="1" x14ac:dyDescent="0.3">
      <c r="A2825" t="s">
        <v>26</v>
      </c>
      <c r="B2825" s="3">
        <v>8667</v>
      </c>
      <c r="C2825" t="s">
        <v>26</v>
      </c>
      <c r="D2825" t="str">
        <f t="shared" si="44"/>
        <v>"8667"</v>
      </c>
    </row>
    <row r="2826" spans="1:4" ht="15.75" thickBot="1" x14ac:dyDescent="0.3">
      <c r="A2826" t="s">
        <v>26</v>
      </c>
      <c r="B2826" s="3">
        <v>8668</v>
      </c>
      <c r="C2826" t="s">
        <v>26</v>
      </c>
      <c r="D2826" t="str">
        <f t="shared" si="44"/>
        <v>"8668"</v>
      </c>
    </row>
    <row r="2827" spans="1:4" ht="15.75" thickBot="1" x14ac:dyDescent="0.3">
      <c r="A2827" t="s">
        <v>26</v>
      </c>
      <c r="B2827" s="3">
        <v>8669</v>
      </c>
      <c r="C2827" t="s">
        <v>26</v>
      </c>
      <c r="D2827" t="str">
        <f t="shared" si="44"/>
        <v>"8669"</v>
      </c>
    </row>
    <row r="2828" spans="1:4" ht="15.75" thickBot="1" x14ac:dyDescent="0.3">
      <c r="A2828" t="s">
        <v>26</v>
      </c>
      <c r="B2828" s="3">
        <v>8670</v>
      </c>
      <c r="C2828" t="s">
        <v>26</v>
      </c>
      <c r="D2828" t="str">
        <f t="shared" si="44"/>
        <v>"8670"</v>
      </c>
    </row>
    <row r="2829" spans="1:4" ht="15.75" thickBot="1" x14ac:dyDescent="0.3">
      <c r="A2829" t="s">
        <v>26</v>
      </c>
      <c r="B2829" s="3">
        <v>8671</v>
      </c>
      <c r="C2829" t="s">
        <v>26</v>
      </c>
      <c r="D2829" t="str">
        <f t="shared" si="44"/>
        <v>"8671"</v>
      </c>
    </row>
    <row r="2830" spans="1:4" ht="15.75" thickBot="1" x14ac:dyDescent="0.3">
      <c r="A2830" t="s">
        <v>26</v>
      </c>
      <c r="B2830" s="3">
        <v>8672</v>
      </c>
      <c r="C2830" t="s">
        <v>26</v>
      </c>
      <c r="D2830" t="str">
        <f t="shared" si="44"/>
        <v>"8672"</v>
      </c>
    </row>
    <row r="2831" spans="1:4" ht="15.75" thickBot="1" x14ac:dyDescent="0.3">
      <c r="A2831" t="s">
        <v>26</v>
      </c>
      <c r="B2831" s="3">
        <v>8673</v>
      </c>
      <c r="C2831" t="s">
        <v>26</v>
      </c>
      <c r="D2831" t="str">
        <f t="shared" si="44"/>
        <v>"8673"</v>
      </c>
    </row>
    <row r="2832" spans="1:4" ht="15.75" thickBot="1" x14ac:dyDescent="0.3">
      <c r="A2832" t="s">
        <v>26</v>
      </c>
      <c r="B2832" s="3">
        <v>8674</v>
      </c>
      <c r="C2832" t="s">
        <v>26</v>
      </c>
      <c r="D2832" t="str">
        <f t="shared" si="44"/>
        <v>"8674"</v>
      </c>
    </row>
    <row r="2833" spans="1:4" ht="15.75" thickBot="1" x14ac:dyDescent="0.3">
      <c r="A2833" t="s">
        <v>26</v>
      </c>
      <c r="B2833" s="3">
        <v>8676</v>
      </c>
      <c r="C2833" t="s">
        <v>26</v>
      </c>
      <c r="D2833" t="str">
        <f t="shared" si="44"/>
        <v>"8676"</v>
      </c>
    </row>
    <row r="2834" spans="1:4" ht="15.75" thickBot="1" x14ac:dyDescent="0.3">
      <c r="A2834" t="s">
        <v>26</v>
      </c>
      <c r="B2834" s="3">
        <v>8677</v>
      </c>
      <c r="C2834" t="s">
        <v>26</v>
      </c>
      <c r="D2834" t="str">
        <f t="shared" si="44"/>
        <v>"8677"</v>
      </c>
    </row>
    <row r="2835" spans="1:4" ht="15.75" thickBot="1" x14ac:dyDescent="0.3">
      <c r="A2835" t="s">
        <v>26</v>
      </c>
      <c r="B2835" s="3">
        <v>8678</v>
      </c>
      <c r="C2835" t="s">
        <v>26</v>
      </c>
      <c r="D2835" t="str">
        <f t="shared" si="44"/>
        <v>"8678"</v>
      </c>
    </row>
    <row r="2836" spans="1:4" ht="15.75" thickBot="1" x14ac:dyDescent="0.3">
      <c r="A2836" t="s">
        <v>26</v>
      </c>
      <c r="B2836" s="3">
        <v>8679</v>
      </c>
      <c r="C2836" t="s">
        <v>26</v>
      </c>
      <c r="D2836" t="str">
        <f t="shared" si="44"/>
        <v>"8679"</v>
      </c>
    </row>
    <row r="2837" spans="1:4" ht="15.75" thickBot="1" x14ac:dyDescent="0.3">
      <c r="A2837" t="s">
        <v>26</v>
      </c>
      <c r="B2837" s="3">
        <v>8680</v>
      </c>
      <c r="C2837" t="s">
        <v>26</v>
      </c>
      <c r="D2837" t="str">
        <f t="shared" si="44"/>
        <v>"8680"</v>
      </c>
    </row>
    <row r="2838" spans="1:4" ht="15.75" thickBot="1" x14ac:dyDescent="0.3">
      <c r="A2838" t="s">
        <v>26</v>
      </c>
      <c r="B2838" s="3">
        <v>8681</v>
      </c>
      <c r="C2838" t="s">
        <v>26</v>
      </c>
      <c r="D2838" t="str">
        <f t="shared" si="44"/>
        <v>"8681"</v>
      </c>
    </row>
    <row r="2839" spans="1:4" ht="15.75" thickBot="1" x14ac:dyDescent="0.3">
      <c r="A2839" t="s">
        <v>26</v>
      </c>
      <c r="B2839" s="3">
        <v>8682</v>
      </c>
      <c r="C2839" t="s">
        <v>26</v>
      </c>
      <c r="D2839" t="str">
        <f t="shared" si="44"/>
        <v>"8682"</v>
      </c>
    </row>
    <row r="2840" spans="1:4" ht="15.75" thickBot="1" x14ac:dyDescent="0.3">
      <c r="A2840" t="s">
        <v>26</v>
      </c>
      <c r="B2840" s="3">
        <v>8683</v>
      </c>
      <c r="C2840" t="s">
        <v>26</v>
      </c>
      <c r="D2840" t="str">
        <f t="shared" si="44"/>
        <v>"8683"</v>
      </c>
    </row>
    <row r="2841" spans="1:4" ht="15.75" thickBot="1" x14ac:dyDescent="0.3">
      <c r="A2841" t="s">
        <v>26</v>
      </c>
      <c r="B2841" s="3">
        <v>8684</v>
      </c>
      <c r="C2841" t="s">
        <v>26</v>
      </c>
      <c r="D2841" t="str">
        <f t="shared" si="44"/>
        <v>"8684"</v>
      </c>
    </row>
    <row r="2842" spans="1:4" ht="15.75" thickBot="1" x14ac:dyDescent="0.3">
      <c r="A2842" t="s">
        <v>26</v>
      </c>
      <c r="B2842" s="3">
        <v>8685</v>
      </c>
      <c r="C2842" t="s">
        <v>26</v>
      </c>
      <c r="D2842" t="str">
        <f t="shared" si="44"/>
        <v>"8685"</v>
      </c>
    </row>
    <row r="2843" spans="1:4" ht="15.75" thickBot="1" x14ac:dyDescent="0.3">
      <c r="A2843" t="s">
        <v>26</v>
      </c>
      <c r="B2843" s="3">
        <v>8686</v>
      </c>
      <c r="C2843" t="s">
        <v>26</v>
      </c>
      <c r="D2843" t="str">
        <f t="shared" si="44"/>
        <v>"8686"</v>
      </c>
    </row>
    <row r="2844" spans="1:4" ht="15.75" thickBot="1" x14ac:dyDescent="0.3">
      <c r="A2844" t="s">
        <v>26</v>
      </c>
      <c r="B2844" s="3">
        <v>8687</v>
      </c>
      <c r="C2844" t="s">
        <v>26</v>
      </c>
      <c r="D2844" t="str">
        <f t="shared" si="44"/>
        <v>"8687"</v>
      </c>
    </row>
    <row r="2845" spans="1:4" ht="15.75" thickBot="1" x14ac:dyDescent="0.3">
      <c r="A2845" t="s">
        <v>26</v>
      </c>
      <c r="B2845" s="3">
        <v>8688</v>
      </c>
      <c r="C2845" t="s">
        <v>26</v>
      </c>
      <c r="D2845" t="str">
        <f t="shared" si="44"/>
        <v>"8688"</v>
      </c>
    </row>
    <row r="2846" spans="1:4" ht="15.75" thickBot="1" x14ac:dyDescent="0.3">
      <c r="A2846" t="s">
        <v>26</v>
      </c>
      <c r="B2846" s="3">
        <v>8689</v>
      </c>
      <c r="C2846" t="s">
        <v>26</v>
      </c>
      <c r="D2846" t="str">
        <f t="shared" si="44"/>
        <v>"8689"</v>
      </c>
    </row>
    <row r="2847" spans="1:4" ht="15.75" thickBot="1" x14ac:dyDescent="0.3">
      <c r="A2847" t="s">
        <v>26</v>
      </c>
      <c r="B2847" s="3">
        <v>8690</v>
      </c>
      <c r="C2847" t="s">
        <v>26</v>
      </c>
      <c r="D2847" t="str">
        <f t="shared" si="44"/>
        <v>"8690"</v>
      </c>
    </row>
    <row r="2848" spans="1:4" ht="15.75" thickBot="1" x14ac:dyDescent="0.3">
      <c r="A2848" t="s">
        <v>26</v>
      </c>
      <c r="B2848" s="3">
        <v>8691</v>
      </c>
      <c r="C2848" t="s">
        <v>26</v>
      </c>
      <c r="D2848" t="str">
        <f t="shared" si="44"/>
        <v>"8691"</v>
      </c>
    </row>
    <row r="2849" spans="1:4" ht="15.75" thickBot="1" x14ac:dyDescent="0.3">
      <c r="A2849" t="s">
        <v>26</v>
      </c>
      <c r="B2849" s="3">
        <v>8692</v>
      </c>
      <c r="C2849" t="s">
        <v>26</v>
      </c>
      <c r="D2849" t="str">
        <f t="shared" si="44"/>
        <v>"8692"</v>
      </c>
    </row>
    <row r="2850" spans="1:4" ht="15.75" thickBot="1" x14ac:dyDescent="0.3">
      <c r="A2850" t="s">
        <v>26</v>
      </c>
      <c r="B2850" s="3">
        <v>8693</v>
      </c>
      <c r="C2850" t="s">
        <v>26</v>
      </c>
      <c r="D2850" t="str">
        <f t="shared" si="44"/>
        <v>"8693"</v>
      </c>
    </row>
    <row r="2851" spans="1:4" ht="15.75" thickBot="1" x14ac:dyDescent="0.3">
      <c r="A2851" t="s">
        <v>26</v>
      </c>
      <c r="B2851" s="3">
        <v>8694</v>
      </c>
      <c r="C2851" t="s">
        <v>26</v>
      </c>
      <c r="D2851" t="str">
        <f t="shared" si="44"/>
        <v>"8694"</v>
      </c>
    </row>
    <row r="2852" spans="1:4" ht="15.75" thickBot="1" x14ac:dyDescent="0.3">
      <c r="A2852" t="s">
        <v>26</v>
      </c>
      <c r="B2852" s="3">
        <v>8695</v>
      </c>
      <c r="C2852" t="s">
        <v>26</v>
      </c>
      <c r="D2852" t="str">
        <f t="shared" si="44"/>
        <v>"8695"</v>
      </c>
    </row>
    <row r="2853" spans="1:4" ht="15.75" thickBot="1" x14ac:dyDescent="0.3">
      <c r="A2853" t="s">
        <v>26</v>
      </c>
      <c r="B2853" s="3">
        <v>8696</v>
      </c>
      <c r="C2853" t="s">
        <v>26</v>
      </c>
      <c r="D2853" t="str">
        <f t="shared" si="44"/>
        <v>"8696"</v>
      </c>
    </row>
    <row r="2854" spans="1:4" ht="15.75" thickBot="1" x14ac:dyDescent="0.3">
      <c r="A2854" t="s">
        <v>26</v>
      </c>
      <c r="B2854" s="3">
        <v>8697</v>
      </c>
      <c r="C2854" t="s">
        <v>26</v>
      </c>
      <c r="D2854" t="str">
        <f t="shared" si="44"/>
        <v>"8697"</v>
      </c>
    </row>
    <row r="2855" spans="1:4" ht="15.75" thickBot="1" x14ac:dyDescent="0.3">
      <c r="A2855" t="s">
        <v>26</v>
      </c>
      <c r="B2855" s="3">
        <v>8698</v>
      </c>
      <c r="C2855" t="s">
        <v>26</v>
      </c>
      <c r="D2855" t="str">
        <f t="shared" si="44"/>
        <v>"8698"</v>
      </c>
    </row>
    <row r="2856" spans="1:4" ht="15.75" thickBot="1" x14ac:dyDescent="0.3">
      <c r="A2856" t="s">
        <v>26</v>
      </c>
      <c r="B2856" s="3">
        <v>8700</v>
      </c>
      <c r="C2856" t="s">
        <v>26</v>
      </c>
      <c r="D2856" t="str">
        <f t="shared" si="44"/>
        <v>"8700"</v>
      </c>
    </row>
    <row r="2857" spans="1:4" ht="15.75" thickBot="1" x14ac:dyDescent="0.3">
      <c r="A2857" t="s">
        <v>26</v>
      </c>
      <c r="B2857" s="3">
        <v>8701</v>
      </c>
      <c r="C2857" t="s">
        <v>26</v>
      </c>
      <c r="D2857" t="str">
        <f t="shared" si="44"/>
        <v>"8701"</v>
      </c>
    </row>
    <row r="2858" spans="1:4" ht="15.75" thickBot="1" x14ac:dyDescent="0.3">
      <c r="A2858" t="s">
        <v>26</v>
      </c>
      <c r="B2858" s="3">
        <v>8702</v>
      </c>
      <c r="C2858" t="s">
        <v>26</v>
      </c>
      <c r="D2858" t="str">
        <f t="shared" si="44"/>
        <v>"8702"</v>
      </c>
    </row>
    <row r="2859" spans="1:4" ht="15.75" thickBot="1" x14ac:dyDescent="0.3">
      <c r="A2859" t="s">
        <v>26</v>
      </c>
      <c r="B2859" s="3">
        <v>8703</v>
      </c>
      <c r="C2859" t="s">
        <v>26</v>
      </c>
      <c r="D2859" t="str">
        <f t="shared" si="44"/>
        <v>"8703"</v>
      </c>
    </row>
    <row r="2860" spans="1:4" ht="15.75" thickBot="1" x14ac:dyDescent="0.3">
      <c r="A2860" t="s">
        <v>26</v>
      </c>
      <c r="B2860" s="3">
        <v>8704</v>
      </c>
      <c r="C2860" t="s">
        <v>26</v>
      </c>
      <c r="D2860" t="str">
        <f t="shared" si="44"/>
        <v>"8704"</v>
      </c>
    </row>
    <row r="2861" spans="1:4" ht="15.75" thickBot="1" x14ac:dyDescent="0.3">
      <c r="A2861" t="s">
        <v>26</v>
      </c>
      <c r="B2861" s="3">
        <v>8705</v>
      </c>
      <c r="C2861" t="s">
        <v>26</v>
      </c>
      <c r="D2861" t="str">
        <f t="shared" si="44"/>
        <v>"8705"</v>
      </c>
    </row>
    <row r="2862" spans="1:4" ht="15.75" thickBot="1" x14ac:dyDescent="0.3">
      <c r="A2862" t="s">
        <v>26</v>
      </c>
      <c r="B2862" s="3">
        <v>8706</v>
      </c>
      <c r="C2862" t="s">
        <v>26</v>
      </c>
      <c r="D2862" t="str">
        <f t="shared" si="44"/>
        <v>"8706"</v>
      </c>
    </row>
    <row r="2863" spans="1:4" ht="15.75" thickBot="1" x14ac:dyDescent="0.3">
      <c r="A2863" t="s">
        <v>26</v>
      </c>
      <c r="B2863" s="3">
        <v>8707</v>
      </c>
      <c r="C2863" t="s">
        <v>26</v>
      </c>
      <c r="D2863" t="str">
        <f t="shared" si="44"/>
        <v>"8707"</v>
      </c>
    </row>
    <row r="2864" spans="1:4" ht="15.75" thickBot="1" x14ac:dyDescent="0.3">
      <c r="A2864" t="s">
        <v>26</v>
      </c>
      <c r="B2864" s="3">
        <v>8708</v>
      </c>
      <c r="C2864" t="s">
        <v>26</v>
      </c>
      <c r="D2864" t="str">
        <f t="shared" si="44"/>
        <v>"8708"</v>
      </c>
    </row>
    <row r="2865" spans="1:4" ht="15.75" thickBot="1" x14ac:dyDescent="0.3">
      <c r="A2865" t="s">
        <v>26</v>
      </c>
      <c r="B2865" s="3">
        <v>8709</v>
      </c>
      <c r="C2865" t="s">
        <v>26</v>
      </c>
      <c r="D2865" t="str">
        <f t="shared" si="44"/>
        <v>"8709"</v>
      </c>
    </row>
    <row r="2866" spans="1:4" ht="15.75" thickBot="1" x14ac:dyDescent="0.3">
      <c r="A2866" t="s">
        <v>26</v>
      </c>
      <c r="B2866" s="3">
        <v>8710</v>
      </c>
      <c r="C2866" t="s">
        <v>26</v>
      </c>
      <c r="D2866" t="str">
        <f t="shared" si="44"/>
        <v>"8710"</v>
      </c>
    </row>
    <row r="2867" spans="1:4" ht="15.75" thickBot="1" x14ac:dyDescent="0.3">
      <c r="A2867" t="s">
        <v>26</v>
      </c>
      <c r="B2867" s="3">
        <v>8711</v>
      </c>
      <c r="C2867" t="s">
        <v>26</v>
      </c>
      <c r="D2867" t="str">
        <f t="shared" si="44"/>
        <v>"8711"</v>
      </c>
    </row>
    <row r="2868" spans="1:4" ht="15.75" thickBot="1" x14ac:dyDescent="0.3">
      <c r="A2868" t="s">
        <v>26</v>
      </c>
      <c r="B2868" s="3">
        <v>8712</v>
      </c>
      <c r="C2868" t="s">
        <v>26</v>
      </c>
      <c r="D2868" t="str">
        <f t="shared" si="44"/>
        <v>"8712"</v>
      </c>
    </row>
    <row r="2869" spans="1:4" ht="15.75" thickBot="1" x14ac:dyDescent="0.3">
      <c r="A2869" t="s">
        <v>26</v>
      </c>
      <c r="B2869" s="3">
        <v>8713</v>
      </c>
      <c r="C2869" t="s">
        <v>26</v>
      </c>
      <c r="D2869" t="str">
        <f t="shared" si="44"/>
        <v>"8713"</v>
      </c>
    </row>
    <row r="2870" spans="1:4" ht="15.75" thickBot="1" x14ac:dyDescent="0.3">
      <c r="A2870" t="s">
        <v>26</v>
      </c>
      <c r="B2870" s="3">
        <v>8714</v>
      </c>
      <c r="C2870" t="s">
        <v>26</v>
      </c>
      <c r="D2870" t="str">
        <f t="shared" si="44"/>
        <v>"8714"</v>
      </c>
    </row>
    <row r="2871" spans="1:4" ht="15.75" thickBot="1" x14ac:dyDescent="0.3">
      <c r="A2871" t="s">
        <v>26</v>
      </c>
      <c r="B2871" s="3">
        <v>8715</v>
      </c>
      <c r="C2871" t="s">
        <v>26</v>
      </c>
      <c r="D2871" t="str">
        <f t="shared" si="44"/>
        <v>"8715"</v>
      </c>
    </row>
    <row r="2872" spans="1:4" ht="15.75" thickBot="1" x14ac:dyDescent="0.3">
      <c r="A2872" t="s">
        <v>26</v>
      </c>
      <c r="B2872" s="3">
        <v>8716</v>
      </c>
      <c r="C2872" t="s">
        <v>26</v>
      </c>
      <c r="D2872" t="str">
        <f t="shared" si="44"/>
        <v>"8716"</v>
      </c>
    </row>
    <row r="2873" spans="1:4" ht="15.75" thickBot="1" x14ac:dyDescent="0.3">
      <c r="A2873" t="s">
        <v>26</v>
      </c>
      <c r="B2873" s="3">
        <v>8717</v>
      </c>
      <c r="C2873" t="s">
        <v>26</v>
      </c>
      <c r="D2873" t="str">
        <f t="shared" si="44"/>
        <v>"8717"</v>
      </c>
    </row>
    <row r="2874" spans="1:4" ht="15.75" thickBot="1" x14ac:dyDescent="0.3">
      <c r="A2874" t="s">
        <v>26</v>
      </c>
      <c r="B2874" s="3">
        <v>8718</v>
      </c>
      <c r="C2874" t="s">
        <v>26</v>
      </c>
      <c r="D2874" t="str">
        <f t="shared" si="44"/>
        <v>"8718"</v>
      </c>
    </row>
    <row r="2875" spans="1:4" ht="15.75" thickBot="1" x14ac:dyDescent="0.3">
      <c r="A2875" t="s">
        <v>26</v>
      </c>
      <c r="B2875" s="3">
        <v>8719</v>
      </c>
      <c r="C2875" t="s">
        <v>26</v>
      </c>
      <c r="D2875" t="str">
        <f t="shared" si="44"/>
        <v>"8719"</v>
      </c>
    </row>
    <row r="2876" spans="1:4" ht="15.75" thickBot="1" x14ac:dyDescent="0.3">
      <c r="A2876" t="s">
        <v>26</v>
      </c>
      <c r="B2876" s="3">
        <v>8720</v>
      </c>
      <c r="C2876" t="s">
        <v>26</v>
      </c>
      <c r="D2876" t="str">
        <f t="shared" si="44"/>
        <v>"8720"</v>
      </c>
    </row>
    <row r="2877" spans="1:4" ht="15.75" thickBot="1" x14ac:dyDescent="0.3">
      <c r="A2877" t="s">
        <v>26</v>
      </c>
      <c r="B2877" s="3">
        <v>8721</v>
      </c>
      <c r="C2877" t="s">
        <v>26</v>
      </c>
      <c r="D2877" t="str">
        <f t="shared" si="44"/>
        <v>"8721"</v>
      </c>
    </row>
    <row r="2878" spans="1:4" ht="15.75" thickBot="1" x14ac:dyDescent="0.3">
      <c r="A2878" t="s">
        <v>26</v>
      </c>
      <c r="B2878" s="3">
        <v>8722</v>
      </c>
      <c r="C2878" t="s">
        <v>26</v>
      </c>
      <c r="D2878" t="str">
        <f t="shared" si="44"/>
        <v>"8722"</v>
      </c>
    </row>
    <row r="2879" spans="1:4" ht="15.75" thickBot="1" x14ac:dyDescent="0.3">
      <c r="A2879" t="s">
        <v>26</v>
      </c>
      <c r="B2879" s="3">
        <v>8723</v>
      </c>
      <c r="C2879" t="s">
        <v>26</v>
      </c>
      <c r="D2879" t="str">
        <f t="shared" si="44"/>
        <v>"8723"</v>
      </c>
    </row>
    <row r="2880" spans="1:4" ht="15.75" thickBot="1" x14ac:dyDescent="0.3">
      <c r="A2880" t="s">
        <v>26</v>
      </c>
      <c r="B2880" s="3">
        <v>8724</v>
      </c>
      <c r="C2880" t="s">
        <v>26</v>
      </c>
      <c r="D2880" t="str">
        <f t="shared" si="44"/>
        <v>"8724"</v>
      </c>
    </row>
    <row r="2881" spans="1:4" ht="15.75" thickBot="1" x14ac:dyDescent="0.3">
      <c r="A2881" t="s">
        <v>26</v>
      </c>
      <c r="B2881" s="3">
        <v>8725</v>
      </c>
      <c r="C2881" t="s">
        <v>26</v>
      </c>
      <c r="D2881" t="str">
        <f t="shared" si="44"/>
        <v>"8725"</v>
      </c>
    </row>
    <row r="2882" spans="1:4" ht="15.75" thickBot="1" x14ac:dyDescent="0.3">
      <c r="A2882" t="s">
        <v>26</v>
      </c>
      <c r="B2882" s="3">
        <v>8726</v>
      </c>
      <c r="C2882" t="s">
        <v>26</v>
      </c>
      <c r="D2882" t="str">
        <f t="shared" ref="D2882:D2945" si="45">CONCATENATE(A2882,B2882,C2882)</f>
        <v>"8726"</v>
      </c>
    </row>
    <row r="2883" spans="1:4" ht="15.75" thickBot="1" x14ac:dyDescent="0.3">
      <c r="A2883" t="s">
        <v>26</v>
      </c>
      <c r="B2883" s="3">
        <v>8727</v>
      </c>
      <c r="C2883" t="s">
        <v>26</v>
      </c>
      <c r="D2883" t="str">
        <f t="shared" si="45"/>
        <v>"8727"</v>
      </c>
    </row>
    <row r="2884" spans="1:4" ht="15.75" thickBot="1" x14ac:dyDescent="0.3">
      <c r="A2884" t="s">
        <v>26</v>
      </c>
      <c r="B2884" s="3">
        <v>8728</v>
      </c>
      <c r="C2884" t="s">
        <v>26</v>
      </c>
      <c r="D2884" t="str">
        <f t="shared" si="45"/>
        <v>"8728"</v>
      </c>
    </row>
    <row r="2885" spans="1:4" ht="15.75" thickBot="1" x14ac:dyDescent="0.3">
      <c r="A2885" t="s">
        <v>26</v>
      </c>
      <c r="B2885" s="3">
        <v>8729</v>
      </c>
      <c r="C2885" t="s">
        <v>26</v>
      </c>
      <c r="D2885" t="str">
        <f t="shared" si="45"/>
        <v>"8729"</v>
      </c>
    </row>
    <row r="2886" spans="1:4" ht="15.75" thickBot="1" x14ac:dyDescent="0.3">
      <c r="A2886" t="s">
        <v>26</v>
      </c>
      <c r="B2886" s="3">
        <v>8730</v>
      </c>
      <c r="C2886" t="s">
        <v>26</v>
      </c>
      <c r="D2886" t="str">
        <f t="shared" si="45"/>
        <v>"8730"</v>
      </c>
    </row>
    <row r="2887" spans="1:4" ht="15.75" thickBot="1" x14ac:dyDescent="0.3">
      <c r="A2887" t="s">
        <v>26</v>
      </c>
      <c r="B2887" s="3">
        <v>8732</v>
      </c>
      <c r="C2887" t="s">
        <v>26</v>
      </c>
      <c r="D2887" t="str">
        <f t="shared" si="45"/>
        <v>"8732"</v>
      </c>
    </row>
    <row r="2888" spans="1:4" ht="15.75" thickBot="1" x14ac:dyDescent="0.3">
      <c r="A2888" t="s">
        <v>26</v>
      </c>
      <c r="B2888" s="3">
        <v>8733</v>
      </c>
      <c r="C2888" t="s">
        <v>26</v>
      </c>
      <c r="D2888" t="str">
        <f t="shared" si="45"/>
        <v>"8733"</v>
      </c>
    </row>
    <row r="2889" spans="1:4" ht="15.75" thickBot="1" x14ac:dyDescent="0.3">
      <c r="A2889" t="s">
        <v>26</v>
      </c>
      <c r="B2889" s="3">
        <v>8735</v>
      </c>
      <c r="C2889" t="s">
        <v>26</v>
      </c>
      <c r="D2889" t="str">
        <f t="shared" si="45"/>
        <v>"8735"</v>
      </c>
    </row>
    <row r="2890" spans="1:4" ht="15.75" thickBot="1" x14ac:dyDescent="0.3">
      <c r="A2890" t="s">
        <v>26</v>
      </c>
      <c r="B2890" s="3">
        <v>8736</v>
      </c>
      <c r="C2890" t="s">
        <v>26</v>
      </c>
      <c r="D2890" t="str">
        <f t="shared" si="45"/>
        <v>"8736"</v>
      </c>
    </row>
    <row r="2891" spans="1:4" ht="15.75" thickBot="1" x14ac:dyDescent="0.3">
      <c r="A2891" t="s">
        <v>26</v>
      </c>
      <c r="B2891" s="3">
        <v>8737</v>
      </c>
      <c r="C2891" t="s">
        <v>26</v>
      </c>
      <c r="D2891" t="str">
        <f t="shared" si="45"/>
        <v>"8737"</v>
      </c>
    </row>
    <row r="2892" spans="1:4" ht="15.75" thickBot="1" x14ac:dyDescent="0.3">
      <c r="A2892" t="s">
        <v>26</v>
      </c>
      <c r="B2892" s="3">
        <v>8738</v>
      </c>
      <c r="C2892" t="s">
        <v>26</v>
      </c>
      <c r="D2892" t="str">
        <f t="shared" si="45"/>
        <v>"8738"</v>
      </c>
    </row>
    <row r="2893" spans="1:4" ht="15.75" thickBot="1" x14ac:dyDescent="0.3">
      <c r="A2893" t="s">
        <v>26</v>
      </c>
      <c r="B2893" s="3">
        <v>8739</v>
      </c>
      <c r="C2893" t="s">
        <v>26</v>
      </c>
      <c r="D2893" t="str">
        <f t="shared" si="45"/>
        <v>"8739"</v>
      </c>
    </row>
    <row r="2894" spans="1:4" ht="15.75" thickBot="1" x14ac:dyDescent="0.3">
      <c r="A2894" t="s">
        <v>26</v>
      </c>
      <c r="B2894" s="3">
        <v>8740</v>
      </c>
      <c r="C2894" t="s">
        <v>26</v>
      </c>
      <c r="D2894" t="str">
        <f t="shared" si="45"/>
        <v>"8740"</v>
      </c>
    </row>
    <row r="2895" spans="1:4" ht="15.75" thickBot="1" x14ac:dyDescent="0.3">
      <c r="A2895" t="s">
        <v>26</v>
      </c>
      <c r="B2895" s="3">
        <v>8741</v>
      </c>
      <c r="C2895" t="s">
        <v>26</v>
      </c>
      <c r="D2895" t="str">
        <f t="shared" si="45"/>
        <v>"8741"</v>
      </c>
    </row>
    <row r="2896" spans="1:4" ht="15.75" thickBot="1" x14ac:dyDescent="0.3">
      <c r="A2896" t="s">
        <v>26</v>
      </c>
      <c r="B2896" s="3">
        <v>8742</v>
      </c>
      <c r="C2896" t="s">
        <v>26</v>
      </c>
      <c r="D2896" t="str">
        <f t="shared" si="45"/>
        <v>"8742"</v>
      </c>
    </row>
    <row r="2897" spans="1:4" ht="15.75" thickBot="1" x14ac:dyDescent="0.3">
      <c r="A2897" t="s">
        <v>26</v>
      </c>
      <c r="B2897" s="3">
        <v>8743</v>
      </c>
      <c r="C2897" t="s">
        <v>26</v>
      </c>
      <c r="D2897" t="str">
        <f t="shared" si="45"/>
        <v>"8743"</v>
      </c>
    </row>
    <row r="2898" spans="1:4" ht="15.75" thickBot="1" x14ac:dyDescent="0.3">
      <c r="A2898" t="s">
        <v>26</v>
      </c>
      <c r="B2898" s="3">
        <v>8744</v>
      </c>
      <c r="C2898" t="s">
        <v>26</v>
      </c>
      <c r="D2898" t="str">
        <f t="shared" si="45"/>
        <v>"8744"</v>
      </c>
    </row>
    <row r="2899" spans="1:4" ht="15.75" thickBot="1" x14ac:dyDescent="0.3">
      <c r="A2899" t="s">
        <v>26</v>
      </c>
      <c r="B2899" s="3">
        <v>8745</v>
      </c>
      <c r="C2899" t="s">
        <v>26</v>
      </c>
      <c r="D2899" t="str">
        <f t="shared" si="45"/>
        <v>"8745"</v>
      </c>
    </row>
    <row r="2900" spans="1:4" ht="15.75" thickBot="1" x14ac:dyDescent="0.3">
      <c r="A2900" t="s">
        <v>26</v>
      </c>
      <c r="B2900" s="3">
        <v>8746</v>
      </c>
      <c r="C2900" t="s">
        <v>26</v>
      </c>
      <c r="D2900" t="str">
        <f t="shared" si="45"/>
        <v>"8746"</v>
      </c>
    </row>
    <row r="2901" spans="1:4" ht="15.75" thickBot="1" x14ac:dyDescent="0.3">
      <c r="A2901" t="s">
        <v>26</v>
      </c>
      <c r="B2901" s="3">
        <v>8747</v>
      </c>
      <c r="C2901" t="s">
        <v>26</v>
      </c>
      <c r="D2901" t="str">
        <f t="shared" si="45"/>
        <v>"8747"</v>
      </c>
    </row>
    <row r="2902" spans="1:4" ht="15.75" thickBot="1" x14ac:dyDescent="0.3">
      <c r="A2902" t="s">
        <v>26</v>
      </c>
      <c r="B2902" s="3">
        <v>8748</v>
      </c>
      <c r="C2902" t="s">
        <v>26</v>
      </c>
      <c r="D2902" t="str">
        <f t="shared" si="45"/>
        <v>"8748"</v>
      </c>
    </row>
    <row r="2903" spans="1:4" ht="15.75" thickBot="1" x14ac:dyDescent="0.3">
      <c r="A2903" t="s">
        <v>26</v>
      </c>
      <c r="B2903" s="3">
        <v>8749</v>
      </c>
      <c r="C2903" t="s">
        <v>26</v>
      </c>
      <c r="D2903" t="str">
        <f t="shared" si="45"/>
        <v>"8749"</v>
      </c>
    </row>
    <row r="2904" spans="1:4" ht="15.75" thickBot="1" x14ac:dyDescent="0.3">
      <c r="A2904" t="s">
        <v>26</v>
      </c>
      <c r="B2904" s="3">
        <v>8750</v>
      </c>
      <c r="C2904" t="s">
        <v>26</v>
      </c>
      <c r="D2904" t="str">
        <f t="shared" si="45"/>
        <v>"8750"</v>
      </c>
    </row>
    <row r="2905" spans="1:4" ht="15.75" thickBot="1" x14ac:dyDescent="0.3">
      <c r="A2905" t="s">
        <v>26</v>
      </c>
      <c r="B2905" s="3">
        <v>8751</v>
      </c>
      <c r="C2905" t="s">
        <v>26</v>
      </c>
      <c r="D2905" t="str">
        <f t="shared" si="45"/>
        <v>"8751"</v>
      </c>
    </row>
    <row r="2906" spans="1:4" ht="15.75" thickBot="1" x14ac:dyDescent="0.3">
      <c r="A2906" t="s">
        <v>26</v>
      </c>
      <c r="B2906" s="3">
        <v>8752</v>
      </c>
      <c r="C2906" t="s">
        <v>26</v>
      </c>
      <c r="D2906" t="str">
        <f t="shared" si="45"/>
        <v>"8752"</v>
      </c>
    </row>
    <row r="2907" spans="1:4" ht="15.75" thickBot="1" x14ac:dyDescent="0.3">
      <c r="A2907" t="s">
        <v>26</v>
      </c>
      <c r="B2907" s="3">
        <v>8753</v>
      </c>
      <c r="C2907" t="s">
        <v>26</v>
      </c>
      <c r="D2907" t="str">
        <f t="shared" si="45"/>
        <v>"8753"</v>
      </c>
    </row>
    <row r="2908" spans="1:4" ht="15.75" thickBot="1" x14ac:dyDescent="0.3">
      <c r="A2908" t="s">
        <v>26</v>
      </c>
      <c r="B2908" s="3">
        <v>8754</v>
      </c>
      <c r="C2908" t="s">
        <v>26</v>
      </c>
      <c r="D2908" t="str">
        <f t="shared" si="45"/>
        <v>"8754"</v>
      </c>
    </row>
    <row r="2909" spans="1:4" ht="15.75" thickBot="1" x14ac:dyDescent="0.3">
      <c r="A2909" t="s">
        <v>26</v>
      </c>
      <c r="B2909" s="3">
        <v>8755</v>
      </c>
      <c r="C2909" t="s">
        <v>26</v>
      </c>
      <c r="D2909" t="str">
        <f t="shared" si="45"/>
        <v>"8755"</v>
      </c>
    </row>
    <row r="2910" spans="1:4" ht="15.75" thickBot="1" x14ac:dyDescent="0.3">
      <c r="A2910" t="s">
        <v>26</v>
      </c>
      <c r="B2910" s="3">
        <v>8756</v>
      </c>
      <c r="C2910" t="s">
        <v>26</v>
      </c>
      <c r="D2910" t="str">
        <f t="shared" si="45"/>
        <v>"8756"</v>
      </c>
    </row>
    <row r="2911" spans="1:4" ht="15.75" thickBot="1" x14ac:dyDescent="0.3">
      <c r="A2911" t="s">
        <v>26</v>
      </c>
      <c r="B2911" s="3">
        <v>8757</v>
      </c>
      <c r="C2911" t="s">
        <v>26</v>
      </c>
      <c r="D2911" t="str">
        <f t="shared" si="45"/>
        <v>"8757"</v>
      </c>
    </row>
    <row r="2912" spans="1:4" ht="15.75" thickBot="1" x14ac:dyDescent="0.3">
      <c r="A2912" t="s">
        <v>26</v>
      </c>
      <c r="B2912" s="3">
        <v>8758</v>
      </c>
      <c r="C2912" t="s">
        <v>26</v>
      </c>
      <c r="D2912" t="str">
        <f t="shared" si="45"/>
        <v>"8758"</v>
      </c>
    </row>
    <row r="2913" spans="1:4" ht="15.75" thickBot="1" x14ac:dyDescent="0.3">
      <c r="A2913" t="s">
        <v>26</v>
      </c>
      <c r="B2913" s="3">
        <v>8759</v>
      </c>
      <c r="C2913" t="s">
        <v>26</v>
      </c>
      <c r="D2913" t="str">
        <f t="shared" si="45"/>
        <v>"8759"</v>
      </c>
    </row>
    <row r="2914" spans="1:4" ht="15.75" thickBot="1" x14ac:dyDescent="0.3">
      <c r="A2914" t="s">
        <v>26</v>
      </c>
      <c r="B2914" s="3">
        <v>8760</v>
      </c>
      <c r="C2914" t="s">
        <v>26</v>
      </c>
      <c r="D2914" t="str">
        <f t="shared" si="45"/>
        <v>"8760"</v>
      </c>
    </row>
    <row r="2915" spans="1:4" ht="15.75" thickBot="1" x14ac:dyDescent="0.3">
      <c r="A2915" t="s">
        <v>26</v>
      </c>
      <c r="B2915" s="3">
        <v>8761</v>
      </c>
      <c r="C2915" t="s">
        <v>26</v>
      </c>
      <c r="D2915" t="str">
        <f t="shared" si="45"/>
        <v>"8761"</v>
      </c>
    </row>
    <row r="2916" spans="1:4" ht="15.75" thickBot="1" x14ac:dyDescent="0.3">
      <c r="A2916" t="s">
        <v>26</v>
      </c>
      <c r="B2916" s="3">
        <v>8762</v>
      </c>
      <c r="C2916" t="s">
        <v>26</v>
      </c>
      <c r="D2916" t="str">
        <f t="shared" si="45"/>
        <v>"8762"</v>
      </c>
    </row>
    <row r="2917" spans="1:4" ht="15.75" thickBot="1" x14ac:dyDescent="0.3">
      <c r="A2917" t="s">
        <v>26</v>
      </c>
      <c r="B2917" s="3">
        <v>8763</v>
      </c>
      <c r="C2917" t="s">
        <v>26</v>
      </c>
      <c r="D2917" t="str">
        <f t="shared" si="45"/>
        <v>"8763"</v>
      </c>
    </row>
    <row r="2918" spans="1:4" ht="15.75" thickBot="1" x14ac:dyDescent="0.3">
      <c r="A2918" t="s">
        <v>26</v>
      </c>
      <c r="B2918" s="3">
        <v>8764</v>
      </c>
      <c r="C2918" t="s">
        <v>26</v>
      </c>
      <c r="D2918" t="str">
        <f t="shared" si="45"/>
        <v>"8764"</v>
      </c>
    </row>
    <row r="2919" spans="1:4" ht="15.75" thickBot="1" x14ac:dyDescent="0.3">
      <c r="A2919" t="s">
        <v>26</v>
      </c>
      <c r="B2919" s="3">
        <v>8765</v>
      </c>
      <c r="C2919" t="s">
        <v>26</v>
      </c>
      <c r="D2919" t="str">
        <f t="shared" si="45"/>
        <v>"8765"</v>
      </c>
    </row>
    <row r="2920" spans="1:4" ht="15.75" thickBot="1" x14ac:dyDescent="0.3">
      <c r="A2920" t="s">
        <v>26</v>
      </c>
      <c r="B2920" s="3">
        <v>8766</v>
      </c>
      <c r="C2920" t="s">
        <v>26</v>
      </c>
      <c r="D2920" t="str">
        <f t="shared" si="45"/>
        <v>"8766"</v>
      </c>
    </row>
    <row r="2921" spans="1:4" ht="15.75" thickBot="1" x14ac:dyDescent="0.3">
      <c r="A2921" t="s">
        <v>26</v>
      </c>
      <c r="B2921" s="3">
        <v>8767</v>
      </c>
      <c r="C2921" t="s">
        <v>26</v>
      </c>
      <c r="D2921" t="str">
        <f t="shared" si="45"/>
        <v>"8767"</v>
      </c>
    </row>
    <row r="2922" spans="1:4" ht="15.75" thickBot="1" x14ac:dyDescent="0.3">
      <c r="A2922" t="s">
        <v>26</v>
      </c>
      <c r="B2922" s="3">
        <v>8768</v>
      </c>
      <c r="C2922" t="s">
        <v>26</v>
      </c>
      <c r="D2922" t="str">
        <f t="shared" si="45"/>
        <v>"8768"</v>
      </c>
    </row>
    <row r="2923" spans="1:4" ht="15.75" thickBot="1" x14ac:dyDescent="0.3">
      <c r="A2923" t="s">
        <v>26</v>
      </c>
      <c r="B2923" s="3">
        <v>8769</v>
      </c>
      <c r="C2923" t="s">
        <v>26</v>
      </c>
      <c r="D2923" t="str">
        <f t="shared" si="45"/>
        <v>"8769"</v>
      </c>
    </row>
    <row r="2924" spans="1:4" ht="15.75" thickBot="1" x14ac:dyDescent="0.3">
      <c r="A2924" t="s">
        <v>26</v>
      </c>
      <c r="B2924" s="3">
        <v>8770</v>
      </c>
      <c r="C2924" t="s">
        <v>26</v>
      </c>
      <c r="D2924" t="str">
        <f t="shared" si="45"/>
        <v>"8770"</v>
      </c>
    </row>
    <row r="2925" spans="1:4" ht="15.75" thickBot="1" x14ac:dyDescent="0.3">
      <c r="A2925" t="s">
        <v>26</v>
      </c>
      <c r="B2925" s="3">
        <v>8771</v>
      </c>
      <c r="C2925" t="s">
        <v>26</v>
      </c>
      <c r="D2925" t="str">
        <f t="shared" si="45"/>
        <v>"8771"</v>
      </c>
    </row>
    <row r="2926" spans="1:4" ht="15.75" thickBot="1" x14ac:dyDescent="0.3">
      <c r="A2926" t="s">
        <v>26</v>
      </c>
      <c r="B2926" s="3">
        <v>8772</v>
      </c>
      <c r="C2926" t="s">
        <v>26</v>
      </c>
      <c r="D2926" t="str">
        <f t="shared" si="45"/>
        <v>"8772"</v>
      </c>
    </row>
    <row r="2927" spans="1:4" ht="15.75" thickBot="1" x14ac:dyDescent="0.3">
      <c r="A2927" t="s">
        <v>26</v>
      </c>
      <c r="B2927" s="3">
        <v>8773</v>
      </c>
      <c r="C2927" t="s">
        <v>26</v>
      </c>
      <c r="D2927" t="str">
        <f t="shared" si="45"/>
        <v>"8773"</v>
      </c>
    </row>
    <row r="2928" spans="1:4" ht="15.75" thickBot="1" x14ac:dyDescent="0.3">
      <c r="A2928" t="s">
        <v>26</v>
      </c>
      <c r="B2928" s="3">
        <v>8774</v>
      </c>
      <c r="C2928" t="s">
        <v>26</v>
      </c>
      <c r="D2928" t="str">
        <f t="shared" si="45"/>
        <v>"8774"</v>
      </c>
    </row>
    <row r="2929" spans="1:4" ht="15.75" thickBot="1" x14ac:dyDescent="0.3">
      <c r="A2929" t="s">
        <v>26</v>
      </c>
      <c r="B2929" s="3">
        <v>8775</v>
      </c>
      <c r="C2929" t="s">
        <v>26</v>
      </c>
      <c r="D2929" t="str">
        <f t="shared" si="45"/>
        <v>"8775"</v>
      </c>
    </row>
    <row r="2930" spans="1:4" ht="15.75" thickBot="1" x14ac:dyDescent="0.3">
      <c r="A2930" t="s">
        <v>26</v>
      </c>
      <c r="B2930" s="3">
        <v>8776</v>
      </c>
      <c r="C2930" t="s">
        <v>26</v>
      </c>
      <c r="D2930" t="str">
        <f t="shared" si="45"/>
        <v>"8776"</v>
      </c>
    </row>
    <row r="2931" spans="1:4" ht="15.75" thickBot="1" x14ac:dyDescent="0.3">
      <c r="A2931" t="s">
        <v>26</v>
      </c>
      <c r="B2931" s="3">
        <v>8777</v>
      </c>
      <c r="C2931" t="s">
        <v>26</v>
      </c>
      <c r="D2931" t="str">
        <f t="shared" si="45"/>
        <v>"8777"</v>
      </c>
    </row>
    <row r="2932" spans="1:4" ht="15.75" thickBot="1" x14ac:dyDescent="0.3">
      <c r="A2932" t="s">
        <v>26</v>
      </c>
      <c r="B2932" s="3">
        <v>8778</v>
      </c>
      <c r="C2932" t="s">
        <v>26</v>
      </c>
      <c r="D2932" t="str">
        <f t="shared" si="45"/>
        <v>"8778"</v>
      </c>
    </row>
    <row r="2933" spans="1:4" ht="15.75" thickBot="1" x14ac:dyDescent="0.3">
      <c r="A2933" t="s">
        <v>26</v>
      </c>
      <c r="B2933" s="3">
        <v>8779</v>
      </c>
      <c r="C2933" t="s">
        <v>26</v>
      </c>
      <c r="D2933" t="str">
        <f t="shared" si="45"/>
        <v>"8779"</v>
      </c>
    </row>
    <row r="2934" spans="1:4" ht="15.75" thickBot="1" x14ac:dyDescent="0.3">
      <c r="A2934" t="s">
        <v>26</v>
      </c>
      <c r="B2934" s="3">
        <v>8780</v>
      </c>
      <c r="C2934" t="s">
        <v>26</v>
      </c>
      <c r="D2934" t="str">
        <f t="shared" si="45"/>
        <v>"8780"</v>
      </c>
    </row>
    <row r="2935" spans="1:4" ht="15.75" thickBot="1" x14ac:dyDescent="0.3">
      <c r="A2935" t="s">
        <v>26</v>
      </c>
      <c r="B2935" s="3">
        <v>8781</v>
      </c>
      <c r="C2935" t="s">
        <v>26</v>
      </c>
      <c r="D2935" t="str">
        <f t="shared" si="45"/>
        <v>"8781"</v>
      </c>
    </row>
    <row r="2936" spans="1:4" ht="15.75" thickBot="1" x14ac:dyDescent="0.3">
      <c r="A2936" t="s">
        <v>26</v>
      </c>
      <c r="B2936" s="3">
        <v>8782</v>
      </c>
      <c r="C2936" t="s">
        <v>26</v>
      </c>
      <c r="D2936" t="str">
        <f t="shared" si="45"/>
        <v>"8782"</v>
      </c>
    </row>
    <row r="2937" spans="1:4" ht="15.75" thickBot="1" x14ac:dyDescent="0.3">
      <c r="A2937" t="s">
        <v>26</v>
      </c>
      <c r="B2937" s="3">
        <v>8783</v>
      </c>
      <c r="C2937" t="s">
        <v>26</v>
      </c>
      <c r="D2937" t="str">
        <f t="shared" si="45"/>
        <v>"8783"</v>
      </c>
    </row>
    <row r="2938" spans="1:4" ht="15.75" thickBot="1" x14ac:dyDescent="0.3">
      <c r="A2938" t="s">
        <v>26</v>
      </c>
      <c r="B2938" s="3">
        <v>8784</v>
      </c>
      <c r="C2938" t="s">
        <v>26</v>
      </c>
      <c r="D2938" t="str">
        <f t="shared" si="45"/>
        <v>"8784"</v>
      </c>
    </row>
    <row r="2939" spans="1:4" ht="15.75" thickBot="1" x14ac:dyDescent="0.3">
      <c r="A2939" t="s">
        <v>26</v>
      </c>
      <c r="B2939" s="3">
        <v>8785</v>
      </c>
      <c r="C2939" t="s">
        <v>26</v>
      </c>
      <c r="D2939" t="str">
        <f t="shared" si="45"/>
        <v>"8785"</v>
      </c>
    </row>
    <row r="2940" spans="1:4" ht="15.75" thickBot="1" x14ac:dyDescent="0.3">
      <c r="A2940" t="s">
        <v>26</v>
      </c>
      <c r="B2940" s="3">
        <v>8786</v>
      </c>
      <c r="C2940" t="s">
        <v>26</v>
      </c>
      <c r="D2940" t="str">
        <f t="shared" si="45"/>
        <v>"8786"</v>
      </c>
    </row>
    <row r="2941" spans="1:4" ht="15.75" thickBot="1" x14ac:dyDescent="0.3">
      <c r="A2941" t="s">
        <v>26</v>
      </c>
      <c r="B2941" s="3">
        <v>8787</v>
      </c>
      <c r="C2941" t="s">
        <v>26</v>
      </c>
      <c r="D2941" t="str">
        <f t="shared" si="45"/>
        <v>"8787"</v>
      </c>
    </row>
    <row r="2942" spans="1:4" ht="15.75" thickBot="1" x14ac:dyDescent="0.3">
      <c r="A2942" t="s">
        <v>26</v>
      </c>
      <c r="B2942" s="3">
        <v>8788</v>
      </c>
      <c r="C2942" t="s">
        <v>26</v>
      </c>
      <c r="D2942" t="str">
        <f t="shared" si="45"/>
        <v>"8788"</v>
      </c>
    </row>
    <row r="2943" spans="1:4" ht="15.75" thickBot="1" x14ac:dyDescent="0.3">
      <c r="A2943" t="s">
        <v>26</v>
      </c>
      <c r="B2943" s="3">
        <v>8789</v>
      </c>
      <c r="C2943" t="s">
        <v>26</v>
      </c>
      <c r="D2943" t="str">
        <f t="shared" si="45"/>
        <v>"8789"</v>
      </c>
    </row>
    <row r="2944" spans="1:4" ht="15.75" thickBot="1" x14ac:dyDescent="0.3">
      <c r="A2944" t="s">
        <v>26</v>
      </c>
      <c r="B2944" s="3">
        <v>8790</v>
      </c>
      <c r="C2944" t="s">
        <v>26</v>
      </c>
      <c r="D2944" t="str">
        <f t="shared" si="45"/>
        <v>"8790"</v>
      </c>
    </row>
    <row r="2945" spans="1:4" ht="15.75" thickBot="1" x14ac:dyDescent="0.3">
      <c r="A2945" t="s">
        <v>26</v>
      </c>
      <c r="B2945" s="3">
        <v>8791</v>
      </c>
      <c r="C2945" t="s">
        <v>26</v>
      </c>
      <c r="D2945" t="str">
        <f t="shared" si="45"/>
        <v>"8791"</v>
      </c>
    </row>
    <row r="2946" spans="1:4" ht="15.75" thickBot="1" x14ac:dyDescent="0.3">
      <c r="A2946" t="s">
        <v>26</v>
      </c>
      <c r="B2946" s="3">
        <v>8792</v>
      </c>
      <c r="C2946" t="s">
        <v>26</v>
      </c>
      <c r="D2946" t="str">
        <f t="shared" ref="D2946:D3009" si="46">CONCATENATE(A2946,B2946,C2946)</f>
        <v>"8792"</v>
      </c>
    </row>
    <row r="2947" spans="1:4" ht="15.75" thickBot="1" x14ac:dyDescent="0.3">
      <c r="A2947" t="s">
        <v>26</v>
      </c>
      <c r="B2947" s="3">
        <v>8793</v>
      </c>
      <c r="C2947" t="s">
        <v>26</v>
      </c>
      <c r="D2947" t="str">
        <f t="shared" si="46"/>
        <v>"8793"</v>
      </c>
    </row>
    <row r="2948" spans="1:4" ht="15.75" thickBot="1" x14ac:dyDescent="0.3">
      <c r="A2948" t="s">
        <v>26</v>
      </c>
      <c r="B2948" s="3">
        <v>8794</v>
      </c>
      <c r="C2948" t="s">
        <v>26</v>
      </c>
      <c r="D2948" t="str">
        <f t="shared" si="46"/>
        <v>"8794"</v>
      </c>
    </row>
    <row r="2949" spans="1:4" ht="15.75" thickBot="1" x14ac:dyDescent="0.3">
      <c r="A2949" t="s">
        <v>26</v>
      </c>
      <c r="B2949" s="3">
        <v>8795</v>
      </c>
      <c r="C2949" t="s">
        <v>26</v>
      </c>
      <c r="D2949" t="str">
        <f t="shared" si="46"/>
        <v>"8795"</v>
      </c>
    </row>
    <row r="2950" spans="1:4" ht="15.75" thickBot="1" x14ac:dyDescent="0.3">
      <c r="A2950" t="s">
        <v>26</v>
      </c>
      <c r="B2950" s="3">
        <v>8796</v>
      </c>
      <c r="C2950" t="s">
        <v>26</v>
      </c>
      <c r="D2950" t="str">
        <f t="shared" si="46"/>
        <v>"8796"</v>
      </c>
    </row>
    <row r="2951" spans="1:4" ht="15.75" thickBot="1" x14ac:dyDescent="0.3">
      <c r="A2951" t="s">
        <v>26</v>
      </c>
      <c r="B2951" s="3">
        <v>8797</v>
      </c>
      <c r="C2951" t="s">
        <v>26</v>
      </c>
      <c r="D2951" t="str">
        <f t="shared" si="46"/>
        <v>"8797"</v>
      </c>
    </row>
    <row r="2952" spans="1:4" ht="15.75" thickBot="1" x14ac:dyDescent="0.3">
      <c r="A2952" t="s">
        <v>26</v>
      </c>
      <c r="B2952" s="3">
        <v>8798</v>
      </c>
      <c r="C2952" t="s">
        <v>26</v>
      </c>
      <c r="D2952" t="str">
        <f t="shared" si="46"/>
        <v>"8798"</v>
      </c>
    </row>
    <row r="2953" spans="1:4" ht="15.75" thickBot="1" x14ac:dyDescent="0.3">
      <c r="A2953" t="s">
        <v>26</v>
      </c>
      <c r="B2953" s="3">
        <v>8799</v>
      </c>
      <c r="C2953" t="s">
        <v>26</v>
      </c>
      <c r="D2953" t="str">
        <f t="shared" si="46"/>
        <v>"8799"</v>
      </c>
    </row>
    <row r="2954" spans="1:4" ht="15.75" thickBot="1" x14ac:dyDescent="0.3">
      <c r="A2954" t="s">
        <v>26</v>
      </c>
      <c r="B2954" s="3">
        <v>8800</v>
      </c>
      <c r="C2954" t="s">
        <v>26</v>
      </c>
      <c r="D2954" t="str">
        <f t="shared" si="46"/>
        <v>"8800"</v>
      </c>
    </row>
    <row r="2955" spans="1:4" ht="15.75" thickBot="1" x14ac:dyDescent="0.3">
      <c r="A2955" t="s">
        <v>26</v>
      </c>
      <c r="B2955" s="3">
        <v>8801</v>
      </c>
      <c r="C2955" t="s">
        <v>26</v>
      </c>
      <c r="D2955" t="str">
        <f t="shared" si="46"/>
        <v>"8801"</v>
      </c>
    </row>
    <row r="2956" spans="1:4" ht="15.75" thickBot="1" x14ac:dyDescent="0.3">
      <c r="A2956" t="s">
        <v>26</v>
      </c>
      <c r="B2956" s="3">
        <v>8802</v>
      </c>
      <c r="C2956" t="s">
        <v>26</v>
      </c>
      <c r="D2956" t="str">
        <f t="shared" si="46"/>
        <v>"8802"</v>
      </c>
    </row>
    <row r="2957" spans="1:4" ht="15.75" thickBot="1" x14ac:dyDescent="0.3">
      <c r="A2957" t="s">
        <v>26</v>
      </c>
      <c r="B2957" s="3">
        <v>8803</v>
      </c>
      <c r="C2957" t="s">
        <v>26</v>
      </c>
      <c r="D2957" t="str">
        <f t="shared" si="46"/>
        <v>"8803"</v>
      </c>
    </row>
    <row r="2958" spans="1:4" ht="15.75" thickBot="1" x14ac:dyDescent="0.3">
      <c r="A2958" t="s">
        <v>26</v>
      </c>
      <c r="B2958" s="3">
        <v>8804</v>
      </c>
      <c r="C2958" t="s">
        <v>26</v>
      </c>
      <c r="D2958" t="str">
        <f t="shared" si="46"/>
        <v>"8804"</v>
      </c>
    </row>
    <row r="2959" spans="1:4" ht="15.75" thickBot="1" x14ac:dyDescent="0.3">
      <c r="A2959" t="s">
        <v>26</v>
      </c>
      <c r="B2959" s="3">
        <v>8805</v>
      </c>
      <c r="C2959" t="s">
        <v>26</v>
      </c>
      <c r="D2959" t="str">
        <f t="shared" si="46"/>
        <v>"8805"</v>
      </c>
    </row>
    <row r="2960" spans="1:4" ht="15.75" thickBot="1" x14ac:dyDescent="0.3">
      <c r="A2960" t="s">
        <v>26</v>
      </c>
      <c r="B2960" s="3">
        <v>8806</v>
      </c>
      <c r="C2960" t="s">
        <v>26</v>
      </c>
      <c r="D2960" t="str">
        <f t="shared" si="46"/>
        <v>"8806"</v>
      </c>
    </row>
    <row r="2961" spans="1:4" ht="15.75" thickBot="1" x14ac:dyDescent="0.3">
      <c r="A2961" t="s">
        <v>26</v>
      </c>
      <c r="B2961" s="3">
        <v>8807</v>
      </c>
      <c r="C2961" t="s">
        <v>26</v>
      </c>
      <c r="D2961" t="str">
        <f t="shared" si="46"/>
        <v>"8807"</v>
      </c>
    </row>
    <row r="2962" spans="1:4" ht="15.75" thickBot="1" x14ac:dyDescent="0.3">
      <c r="A2962" t="s">
        <v>26</v>
      </c>
      <c r="B2962" s="3">
        <v>8808</v>
      </c>
      <c r="C2962" t="s">
        <v>26</v>
      </c>
      <c r="D2962" t="str">
        <f t="shared" si="46"/>
        <v>"8808"</v>
      </c>
    </row>
    <row r="2963" spans="1:4" ht="15.75" thickBot="1" x14ac:dyDescent="0.3">
      <c r="A2963" t="s">
        <v>26</v>
      </c>
      <c r="B2963" s="3">
        <v>8809</v>
      </c>
      <c r="C2963" t="s">
        <v>26</v>
      </c>
      <c r="D2963" t="str">
        <f t="shared" si="46"/>
        <v>"8809"</v>
      </c>
    </row>
    <row r="2964" spans="1:4" ht="15.75" thickBot="1" x14ac:dyDescent="0.3">
      <c r="A2964" t="s">
        <v>26</v>
      </c>
      <c r="B2964" s="3">
        <v>8810</v>
      </c>
      <c r="C2964" t="s">
        <v>26</v>
      </c>
      <c r="D2964" t="str">
        <f t="shared" si="46"/>
        <v>"8810"</v>
      </c>
    </row>
    <row r="2965" spans="1:4" ht="15.75" thickBot="1" x14ac:dyDescent="0.3">
      <c r="A2965" t="s">
        <v>26</v>
      </c>
      <c r="B2965" s="3">
        <v>8811</v>
      </c>
      <c r="C2965" t="s">
        <v>26</v>
      </c>
      <c r="D2965" t="str">
        <f t="shared" si="46"/>
        <v>"8811"</v>
      </c>
    </row>
    <row r="2966" spans="1:4" ht="15.75" thickBot="1" x14ac:dyDescent="0.3">
      <c r="A2966" t="s">
        <v>26</v>
      </c>
      <c r="B2966" s="3">
        <v>8812</v>
      </c>
      <c r="C2966" t="s">
        <v>26</v>
      </c>
      <c r="D2966" t="str">
        <f t="shared" si="46"/>
        <v>"8812"</v>
      </c>
    </row>
    <row r="2967" spans="1:4" ht="15.75" thickBot="1" x14ac:dyDescent="0.3">
      <c r="A2967" t="s">
        <v>26</v>
      </c>
      <c r="B2967" s="3">
        <v>8813</v>
      </c>
      <c r="C2967" t="s">
        <v>26</v>
      </c>
      <c r="D2967" t="str">
        <f t="shared" si="46"/>
        <v>"8813"</v>
      </c>
    </row>
    <row r="2968" spans="1:4" ht="15.75" thickBot="1" x14ac:dyDescent="0.3">
      <c r="A2968" t="s">
        <v>26</v>
      </c>
      <c r="B2968" s="3">
        <v>8814</v>
      </c>
      <c r="C2968" t="s">
        <v>26</v>
      </c>
      <c r="D2968" t="str">
        <f t="shared" si="46"/>
        <v>"8814"</v>
      </c>
    </row>
    <row r="2969" spans="1:4" ht="15.75" thickBot="1" x14ac:dyDescent="0.3">
      <c r="A2969" t="s">
        <v>26</v>
      </c>
      <c r="B2969" s="3">
        <v>8815</v>
      </c>
      <c r="C2969" t="s">
        <v>26</v>
      </c>
      <c r="D2969" t="str">
        <f t="shared" si="46"/>
        <v>"8815"</v>
      </c>
    </row>
    <row r="2970" spans="1:4" ht="15.75" thickBot="1" x14ac:dyDescent="0.3">
      <c r="A2970" t="s">
        <v>26</v>
      </c>
      <c r="B2970" s="3">
        <v>8816</v>
      </c>
      <c r="C2970" t="s">
        <v>26</v>
      </c>
      <c r="D2970" t="str">
        <f t="shared" si="46"/>
        <v>"8816"</v>
      </c>
    </row>
    <row r="2971" spans="1:4" ht="15.75" thickBot="1" x14ac:dyDescent="0.3">
      <c r="A2971" t="s">
        <v>26</v>
      </c>
      <c r="B2971" s="3">
        <v>8817</v>
      </c>
      <c r="C2971" t="s">
        <v>26</v>
      </c>
      <c r="D2971" t="str">
        <f t="shared" si="46"/>
        <v>"8817"</v>
      </c>
    </row>
    <row r="2972" spans="1:4" ht="15.75" thickBot="1" x14ac:dyDescent="0.3">
      <c r="A2972" t="s">
        <v>26</v>
      </c>
      <c r="B2972" s="3">
        <v>8818</v>
      </c>
      <c r="C2972" t="s">
        <v>26</v>
      </c>
      <c r="D2972" t="str">
        <f t="shared" si="46"/>
        <v>"8818"</v>
      </c>
    </row>
    <row r="2973" spans="1:4" ht="15.75" thickBot="1" x14ac:dyDescent="0.3">
      <c r="A2973" t="s">
        <v>26</v>
      </c>
      <c r="B2973" s="3">
        <v>8819</v>
      </c>
      <c r="C2973" t="s">
        <v>26</v>
      </c>
      <c r="D2973" t="str">
        <f t="shared" si="46"/>
        <v>"8819"</v>
      </c>
    </row>
    <row r="2974" spans="1:4" ht="15.75" thickBot="1" x14ac:dyDescent="0.3">
      <c r="A2974" t="s">
        <v>26</v>
      </c>
      <c r="B2974" s="3">
        <v>8820</v>
      </c>
      <c r="C2974" t="s">
        <v>26</v>
      </c>
      <c r="D2974" t="str">
        <f t="shared" si="46"/>
        <v>"8820"</v>
      </c>
    </row>
    <row r="2975" spans="1:4" ht="15.75" thickBot="1" x14ac:dyDescent="0.3">
      <c r="A2975" t="s">
        <v>26</v>
      </c>
      <c r="B2975" s="3">
        <v>8821</v>
      </c>
      <c r="C2975" t="s">
        <v>26</v>
      </c>
      <c r="D2975" t="str">
        <f t="shared" si="46"/>
        <v>"8821"</v>
      </c>
    </row>
    <row r="2976" spans="1:4" ht="15.75" thickBot="1" x14ac:dyDescent="0.3">
      <c r="A2976" t="s">
        <v>26</v>
      </c>
      <c r="B2976" s="3">
        <v>8822</v>
      </c>
      <c r="C2976" t="s">
        <v>26</v>
      </c>
      <c r="D2976" t="str">
        <f t="shared" si="46"/>
        <v>"8822"</v>
      </c>
    </row>
    <row r="2977" spans="1:4" ht="15.75" thickBot="1" x14ac:dyDescent="0.3">
      <c r="A2977" t="s">
        <v>26</v>
      </c>
      <c r="B2977" s="3">
        <v>8823</v>
      </c>
      <c r="C2977" t="s">
        <v>26</v>
      </c>
      <c r="D2977" t="str">
        <f t="shared" si="46"/>
        <v>"8823"</v>
      </c>
    </row>
    <row r="2978" spans="1:4" ht="15.75" thickBot="1" x14ac:dyDescent="0.3">
      <c r="A2978" t="s">
        <v>26</v>
      </c>
      <c r="B2978" s="3">
        <v>8824</v>
      </c>
      <c r="C2978" t="s">
        <v>26</v>
      </c>
      <c r="D2978" t="str">
        <f t="shared" si="46"/>
        <v>"8824"</v>
      </c>
    </row>
    <row r="2979" spans="1:4" ht="15.75" thickBot="1" x14ac:dyDescent="0.3">
      <c r="A2979" t="s">
        <v>26</v>
      </c>
      <c r="B2979" s="3">
        <v>8825</v>
      </c>
      <c r="C2979" t="s">
        <v>26</v>
      </c>
      <c r="D2979" t="str">
        <f t="shared" si="46"/>
        <v>"8825"</v>
      </c>
    </row>
    <row r="2980" spans="1:4" ht="15.75" thickBot="1" x14ac:dyDescent="0.3">
      <c r="A2980" t="s">
        <v>26</v>
      </c>
      <c r="B2980" s="3">
        <v>8826</v>
      </c>
      <c r="C2980" t="s">
        <v>26</v>
      </c>
      <c r="D2980" t="str">
        <f t="shared" si="46"/>
        <v>"8826"</v>
      </c>
    </row>
    <row r="2981" spans="1:4" ht="15.75" thickBot="1" x14ac:dyDescent="0.3">
      <c r="A2981" t="s">
        <v>26</v>
      </c>
      <c r="B2981" s="3">
        <v>8827</v>
      </c>
      <c r="C2981" t="s">
        <v>26</v>
      </c>
      <c r="D2981" t="str">
        <f t="shared" si="46"/>
        <v>"8827"</v>
      </c>
    </row>
    <row r="2982" spans="1:4" ht="15.75" thickBot="1" x14ac:dyDescent="0.3">
      <c r="A2982" t="s">
        <v>26</v>
      </c>
      <c r="B2982" s="3">
        <v>8828</v>
      </c>
      <c r="C2982" t="s">
        <v>26</v>
      </c>
      <c r="D2982" t="str">
        <f t="shared" si="46"/>
        <v>"8828"</v>
      </c>
    </row>
    <row r="2983" spans="1:4" ht="15.75" thickBot="1" x14ac:dyDescent="0.3">
      <c r="A2983" t="s">
        <v>26</v>
      </c>
      <c r="B2983" s="3">
        <v>8829</v>
      </c>
      <c r="C2983" t="s">
        <v>26</v>
      </c>
      <c r="D2983" t="str">
        <f t="shared" si="46"/>
        <v>"8829"</v>
      </c>
    </row>
    <row r="2984" spans="1:4" ht="15.75" thickBot="1" x14ac:dyDescent="0.3">
      <c r="A2984" t="s">
        <v>26</v>
      </c>
      <c r="B2984" s="3">
        <v>8830</v>
      </c>
      <c r="C2984" t="s">
        <v>26</v>
      </c>
      <c r="D2984" t="str">
        <f t="shared" si="46"/>
        <v>"8830"</v>
      </c>
    </row>
    <row r="2985" spans="1:4" ht="15.75" thickBot="1" x14ac:dyDescent="0.3">
      <c r="A2985" t="s">
        <v>26</v>
      </c>
      <c r="B2985" s="3">
        <v>8831</v>
      </c>
      <c r="C2985" t="s">
        <v>26</v>
      </c>
      <c r="D2985" t="str">
        <f t="shared" si="46"/>
        <v>"8831"</v>
      </c>
    </row>
    <row r="2986" spans="1:4" ht="15.75" thickBot="1" x14ac:dyDescent="0.3">
      <c r="A2986" t="s">
        <v>26</v>
      </c>
      <c r="B2986" s="3">
        <v>8832</v>
      </c>
      <c r="C2986" t="s">
        <v>26</v>
      </c>
      <c r="D2986" t="str">
        <f t="shared" si="46"/>
        <v>"8832"</v>
      </c>
    </row>
    <row r="2987" spans="1:4" ht="15.75" thickBot="1" x14ac:dyDescent="0.3">
      <c r="A2987" t="s">
        <v>26</v>
      </c>
      <c r="B2987" s="3">
        <v>8833</v>
      </c>
      <c r="C2987" t="s">
        <v>26</v>
      </c>
      <c r="D2987" t="str">
        <f t="shared" si="46"/>
        <v>"8833"</v>
      </c>
    </row>
    <row r="2988" spans="1:4" ht="15.75" thickBot="1" x14ac:dyDescent="0.3">
      <c r="A2988" t="s">
        <v>26</v>
      </c>
      <c r="B2988" s="3">
        <v>8834</v>
      </c>
      <c r="C2988" t="s">
        <v>26</v>
      </c>
      <c r="D2988" t="str">
        <f t="shared" si="46"/>
        <v>"8834"</v>
      </c>
    </row>
    <row r="2989" spans="1:4" ht="15.75" thickBot="1" x14ac:dyDescent="0.3">
      <c r="A2989" t="s">
        <v>26</v>
      </c>
      <c r="B2989" s="3">
        <v>8835</v>
      </c>
      <c r="C2989" t="s">
        <v>26</v>
      </c>
      <c r="D2989" t="str">
        <f t="shared" si="46"/>
        <v>"8835"</v>
      </c>
    </row>
    <row r="2990" spans="1:4" ht="15.75" thickBot="1" x14ac:dyDescent="0.3">
      <c r="A2990" t="s">
        <v>26</v>
      </c>
      <c r="B2990" s="3">
        <v>8836</v>
      </c>
      <c r="C2990" t="s">
        <v>26</v>
      </c>
      <c r="D2990" t="str">
        <f t="shared" si="46"/>
        <v>"8836"</v>
      </c>
    </row>
    <row r="2991" spans="1:4" ht="15.75" thickBot="1" x14ac:dyDescent="0.3">
      <c r="A2991" t="s">
        <v>26</v>
      </c>
      <c r="B2991" s="3">
        <v>8837</v>
      </c>
      <c r="C2991" t="s">
        <v>26</v>
      </c>
      <c r="D2991" t="str">
        <f t="shared" si="46"/>
        <v>"8837"</v>
      </c>
    </row>
    <row r="2992" spans="1:4" ht="15.75" thickBot="1" x14ac:dyDescent="0.3">
      <c r="A2992" t="s">
        <v>26</v>
      </c>
      <c r="B2992" s="3">
        <v>8838</v>
      </c>
      <c r="C2992" t="s">
        <v>26</v>
      </c>
      <c r="D2992" t="str">
        <f t="shared" si="46"/>
        <v>"8838"</v>
      </c>
    </row>
    <row r="2993" spans="1:4" ht="15.75" thickBot="1" x14ac:dyDescent="0.3">
      <c r="A2993" t="s">
        <v>26</v>
      </c>
      <c r="B2993" s="3">
        <v>8839</v>
      </c>
      <c r="C2993" t="s">
        <v>26</v>
      </c>
      <c r="D2993" t="str">
        <f t="shared" si="46"/>
        <v>"8839"</v>
      </c>
    </row>
    <row r="2994" spans="1:4" ht="15.75" thickBot="1" x14ac:dyDescent="0.3">
      <c r="A2994" t="s">
        <v>26</v>
      </c>
      <c r="B2994" s="3">
        <v>8840</v>
      </c>
      <c r="C2994" t="s">
        <v>26</v>
      </c>
      <c r="D2994" t="str">
        <f t="shared" si="46"/>
        <v>"8840"</v>
      </c>
    </row>
    <row r="2995" spans="1:4" ht="15.75" thickBot="1" x14ac:dyDescent="0.3">
      <c r="A2995" t="s">
        <v>26</v>
      </c>
      <c r="B2995" s="3">
        <v>8841</v>
      </c>
      <c r="C2995" t="s">
        <v>26</v>
      </c>
      <c r="D2995" t="str">
        <f t="shared" si="46"/>
        <v>"8841"</v>
      </c>
    </row>
    <row r="2996" spans="1:4" ht="15.75" thickBot="1" x14ac:dyDescent="0.3">
      <c r="A2996" t="s">
        <v>26</v>
      </c>
      <c r="B2996" s="3">
        <v>8842</v>
      </c>
      <c r="C2996" t="s">
        <v>26</v>
      </c>
      <c r="D2996" t="str">
        <f t="shared" si="46"/>
        <v>"8842"</v>
      </c>
    </row>
    <row r="2997" spans="1:4" ht="15.75" thickBot="1" x14ac:dyDescent="0.3">
      <c r="A2997" t="s">
        <v>26</v>
      </c>
      <c r="B2997" s="3">
        <v>8843</v>
      </c>
      <c r="C2997" t="s">
        <v>26</v>
      </c>
      <c r="D2997" t="str">
        <f t="shared" si="46"/>
        <v>"8843"</v>
      </c>
    </row>
    <row r="2998" spans="1:4" ht="15.75" thickBot="1" x14ac:dyDescent="0.3">
      <c r="A2998" t="s">
        <v>26</v>
      </c>
      <c r="B2998" s="3">
        <v>8844</v>
      </c>
      <c r="C2998" t="s">
        <v>26</v>
      </c>
      <c r="D2998" t="str">
        <f t="shared" si="46"/>
        <v>"8844"</v>
      </c>
    </row>
    <row r="2999" spans="1:4" ht="15.75" thickBot="1" x14ac:dyDescent="0.3">
      <c r="A2999" t="s">
        <v>26</v>
      </c>
      <c r="B2999" s="3">
        <v>8845</v>
      </c>
      <c r="C2999" t="s">
        <v>26</v>
      </c>
      <c r="D2999" t="str">
        <f t="shared" si="46"/>
        <v>"8845"</v>
      </c>
    </row>
    <row r="3000" spans="1:4" ht="15.75" thickBot="1" x14ac:dyDescent="0.3">
      <c r="A3000" t="s">
        <v>26</v>
      </c>
      <c r="B3000" s="3">
        <v>8846</v>
      </c>
      <c r="C3000" t="s">
        <v>26</v>
      </c>
      <c r="D3000" t="str">
        <f t="shared" si="46"/>
        <v>"8846"</v>
      </c>
    </row>
    <row r="3001" spans="1:4" ht="15.75" thickBot="1" x14ac:dyDescent="0.3">
      <c r="A3001" t="s">
        <v>26</v>
      </c>
      <c r="B3001" s="3">
        <v>8847</v>
      </c>
      <c r="C3001" t="s">
        <v>26</v>
      </c>
      <c r="D3001" t="str">
        <f t="shared" si="46"/>
        <v>"8847"</v>
      </c>
    </row>
    <row r="3002" spans="1:4" ht="15.75" thickBot="1" x14ac:dyDescent="0.3">
      <c r="A3002" t="s">
        <v>26</v>
      </c>
      <c r="B3002" s="3">
        <v>8848</v>
      </c>
      <c r="C3002" t="s">
        <v>26</v>
      </c>
      <c r="D3002" t="str">
        <f t="shared" si="46"/>
        <v>"8848"</v>
      </c>
    </row>
    <row r="3003" spans="1:4" ht="15.75" thickBot="1" x14ac:dyDescent="0.3">
      <c r="A3003" t="s">
        <v>26</v>
      </c>
      <c r="B3003" s="3">
        <v>8849</v>
      </c>
      <c r="C3003" t="s">
        <v>26</v>
      </c>
      <c r="D3003" t="str">
        <f t="shared" si="46"/>
        <v>"8849"</v>
      </c>
    </row>
    <row r="3004" spans="1:4" ht="15.75" thickBot="1" x14ac:dyDescent="0.3">
      <c r="A3004" t="s">
        <v>26</v>
      </c>
      <c r="B3004" s="3">
        <v>8850</v>
      </c>
      <c r="C3004" t="s">
        <v>26</v>
      </c>
      <c r="D3004" t="str">
        <f t="shared" si="46"/>
        <v>"8850"</v>
      </c>
    </row>
    <row r="3005" spans="1:4" ht="15.75" thickBot="1" x14ac:dyDescent="0.3">
      <c r="A3005" t="s">
        <v>26</v>
      </c>
      <c r="B3005" s="3">
        <v>8851</v>
      </c>
      <c r="C3005" t="s">
        <v>26</v>
      </c>
      <c r="D3005" t="str">
        <f t="shared" si="46"/>
        <v>"8851"</v>
      </c>
    </row>
    <row r="3006" spans="1:4" ht="15.75" thickBot="1" x14ac:dyDescent="0.3">
      <c r="A3006" t="s">
        <v>26</v>
      </c>
      <c r="B3006" s="3">
        <v>8852</v>
      </c>
      <c r="C3006" t="s">
        <v>26</v>
      </c>
      <c r="D3006" t="str">
        <f t="shared" si="46"/>
        <v>"8852"</v>
      </c>
    </row>
    <row r="3007" spans="1:4" ht="15.75" thickBot="1" x14ac:dyDescent="0.3">
      <c r="A3007" t="s">
        <v>26</v>
      </c>
      <c r="B3007" s="3">
        <v>8853</v>
      </c>
      <c r="C3007" t="s">
        <v>26</v>
      </c>
      <c r="D3007" t="str">
        <f t="shared" si="46"/>
        <v>"8853"</v>
      </c>
    </row>
    <row r="3008" spans="1:4" ht="15.75" thickBot="1" x14ac:dyDescent="0.3">
      <c r="A3008" t="s">
        <v>26</v>
      </c>
      <c r="B3008" s="3">
        <v>8854</v>
      </c>
      <c r="C3008" t="s">
        <v>26</v>
      </c>
      <c r="D3008" t="str">
        <f t="shared" si="46"/>
        <v>"8854"</v>
      </c>
    </row>
    <row r="3009" spans="1:4" ht="15.75" thickBot="1" x14ac:dyDescent="0.3">
      <c r="A3009" t="s">
        <v>26</v>
      </c>
      <c r="B3009" s="3">
        <v>8855</v>
      </c>
      <c r="C3009" t="s">
        <v>26</v>
      </c>
      <c r="D3009" t="str">
        <f t="shared" si="46"/>
        <v>"8855"</v>
      </c>
    </row>
    <row r="3010" spans="1:4" ht="15.75" thickBot="1" x14ac:dyDescent="0.3">
      <c r="A3010" t="s">
        <v>26</v>
      </c>
      <c r="B3010" s="3">
        <v>8856</v>
      </c>
      <c r="C3010" t="s">
        <v>26</v>
      </c>
      <c r="D3010" t="str">
        <f t="shared" ref="D3010:D3073" si="47">CONCATENATE(A3010,B3010,C3010)</f>
        <v>"8856"</v>
      </c>
    </row>
    <row r="3011" spans="1:4" ht="15.75" thickBot="1" x14ac:dyDescent="0.3">
      <c r="A3011" t="s">
        <v>26</v>
      </c>
      <c r="B3011" s="3">
        <v>8857</v>
      </c>
      <c r="C3011" t="s">
        <v>26</v>
      </c>
      <c r="D3011" t="str">
        <f t="shared" si="47"/>
        <v>"8857"</v>
      </c>
    </row>
    <row r="3012" spans="1:4" ht="15.75" thickBot="1" x14ac:dyDescent="0.3">
      <c r="A3012" t="s">
        <v>26</v>
      </c>
      <c r="B3012" s="3">
        <v>8858</v>
      </c>
      <c r="C3012" t="s">
        <v>26</v>
      </c>
      <c r="D3012" t="str">
        <f t="shared" si="47"/>
        <v>"8858"</v>
      </c>
    </row>
    <row r="3013" spans="1:4" ht="15.75" thickBot="1" x14ac:dyDescent="0.3">
      <c r="A3013" t="s">
        <v>26</v>
      </c>
      <c r="B3013" s="3">
        <v>8859</v>
      </c>
      <c r="C3013" t="s">
        <v>26</v>
      </c>
      <c r="D3013" t="str">
        <f t="shared" si="47"/>
        <v>"8859"</v>
      </c>
    </row>
    <row r="3014" spans="1:4" ht="15.75" thickBot="1" x14ac:dyDescent="0.3">
      <c r="A3014" t="s">
        <v>26</v>
      </c>
      <c r="B3014" s="3">
        <v>8860</v>
      </c>
      <c r="C3014" t="s">
        <v>26</v>
      </c>
      <c r="D3014" t="str">
        <f t="shared" si="47"/>
        <v>"8860"</v>
      </c>
    </row>
    <row r="3015" spans="1:4" ht="15.75" thickBot="1" x14ac:dyDescent="0.3">
      <c r="A3015" t="s">
        <v>26</v>
      </c>
      <c r="B3015" s="3">
        <v>8861</v>
      </c>
      <c r="C3015" t="s">
        <v>26</v>
      </c>
      <c r="D3015" t="str">
        <f t="shared" si="47"/>
        <v>"8861"</v>
      </c>
    </row>
    <row r="3016" spans="1:4" ht="15.75" thickBot="1" x14ac:dyDescent="0.3">
      <c r="A3016" t="s">
        <v>26</v>
      </c>
      <c r="B3016" s="3">
        <v>8862</v>
      </c>
      <c r="C3016" t="s">
        <v>26</v>
      </c>
      <c r="D3016" t="str">
        <f t="shared" si="47"/>
        <v>"8862"</v>
      </c>
    </row>
    <row r="3017" spans="1:4" ht="15.75" thickBot="1" x14ac:dyDescent="0.3">
      <c r="A3017" t="s">
        <v>26</v>
      </c>
      <c r="B3017" s="3">
        <v>8863</v>
      </c>
      <c r="C3017" t="s">
        <v>26</v>
      </c>
      <c r="D3017" t="str">
        <f t="shared" si="47"/>
        <v>"8863"</v>
      </c>
    </row>
    <row r="3018" spans="1:4" ht="15.75" thickBot="1" x14ac:dyDescent="0.3">
      <c r="A3018" t="s">
        <v>26</v>
      </c>
      <c r="B3018" s="3">
        <v>8864</v>
      </c>
      <c r="C3018" t="s">
        <v>26</v>
      </c>
      <c r="D3018" t="str">
        <f t="shared" si="47"/>
        <v>"8864"</v>
      </c>
    </row>
    <row r="3019" spans="1:4" ht="15.75" thickBot="1" x14ac:dyDescent="0.3">
      <c r="A3019" t="s">
        <v>26</v>
      </c>
      <c r="B3019" s="3">
        <v>8865</v>
      </c>
      <c r="C3019" t="s">
        <v>26</v>
      </c>
      <c r="D3019" t="str">
        <f t="shared" si="47"/>
        <v>"8865"</v>
      </c>
    </row>
    <row r="3020" spans="1:4" ht="15.75" thickBot="1" x14ac:dyDescent="0.3">
      <c r="A3020" t="s">
        <v>26</v>
      </c>
      <c r="B3020" s="3">
        <v>8866</v>
      </c>
      <c r="C3020" t="s">
        <v>26</v>
      </c>
      <c r="D3020" t="str">
        <f t="shared" si="47"/>
        <v>"8866"</v>
      </c>
    </row>
    <row r="3021" spans="1:4" ht="15.75" thickBot="1" x14ac:dyDescent="0.3">
      <c r="A3021" t="s">
        <v>26</v>
      </c>
      <c r="B3021" s="3">
        <v>8867</v>
      </c>
      <c r="C3021" t="s">
        <v>26</v>
      </c>
      <c r="D3021" t="str">
        <f t="shared" si="47"/>
        <v>"8867"</v>
      </c>
    </row>
    <row r="3022" spans="1:4" ht="15.75" thickBot="1" x14ac:dyDescent="0.3">
      <c r="A3022" t="s">
        <v>26</v>
      </c>
      <c r="B3022" s="3">
        <v>8868</v>
      </c>
      <c r="C3022" t="s">
        <v>26</v>
      </c>
      <c r="D3022" t="str">
        <f t="shared" si="47"/>
        <v>"8868"</v>
      </c>
    </row>
    <row r="3023" spans="1:4" ht="15.75" thickBot="1" x14ac:dyDescent="0.3">
      <c r="A3023" t="s">
        <v>26</v>
      </c>
      <c r="B3023" s="3">
        <v>8869</v>
      </c>
      <c r="C3023" t="s">
        <v>26</v>
      </c>
      <c r="D3023" t="str">
        <f t="shared" si="47"/>
        <v>"8869"</v>
      </c>
    </row>
    <row r="3024" spans="1:4" ht="15.75" thickBot="1" x14ac:dyDescent="0.3">
      <c r="A3024" t="s">
        <v>26</v>
      </c>
      <c r="B3024" s="3">
        <v>8870</v>
      </c>
      <c r="C3024" t="s">
        <v>26</v>
      </c>
      <c r="D3024" t="str">
        <f t="shared" si="47"/>
        <v>"8870"</v>
      </c>
    </row>
    <row r="3025" spans="1:4" ht="15.75" thickBot="1" x14ac:dyDescent="0.3">
      <c r="A3025" t="s">
        <v>26</v>
      </c>
      <c r="B3025" s="3">
        <v>8871</v>
      </c>
      <c r="C3025" t="s">
        <v>26</v>
      </c>
      <c r="D3025" t="str">
        <f t="shared" si="47"/>
        <v>"8871"</v>
      </c>
    </row>
    <row r="3026" spans="1:4" ht="15.75" thickBot="1" x14ac:dyDescent="0.3">
      <c r="A3026" t="s">
        <v>26</v>
      </c>
      <c r="B3026" s="3">
        <v>8872</v>
      </c>
      <c r="C3026" t="s">
        <v>26</v>
      </c>
      <c r="D3026" t="str">
        <f t="shared" si="47"/>
        <v>"8872"</v>
      </c>
    </row>
    <row r="3027" spans="1:4" ht="15.75" thickBot="1" x14ac:dyDescent="0.3">
      <c r="A3027" t="s">
        <v>26</v>
      </c>
      <c r="B3027" s="3">
        <v>8873</v>
      </c>
      <c r="C3027" t="s">
        <v>26</v>
      </c>
      <c r="D3027" t="str">
        <f t="shared" si="47"/>
        <v>"8873"</v>
      </c>
    </row>
    <row r="3028" spans="1:4" ht="15.75" thickBot="1" x14ac:dyDescent="0.3">
      <c r="A3028" t="s">
        <v>26</v>
      </c>
      <c r="B3028" s="3">
        <v>8874</v>
      </c>
      <c r="C3028" t="s">
        <v>26</v>
      </c>
      <c r="D3028" t="str">
        <f t="shared" si="47"/>
        <v>"8874"</v>
      </c>
    </row>
    <row r="3029" spans="1:4" ht="15.75" thickBot="1" x14ac:dyDescent="0.3">
      <c r="A3029" t="s">
        <v>26</v>
      </c>
      <c r="B3029" s="3">
        <v>8875</v>
      </c>
      <c r="C3029" t="s">
        <v>26</v>
      </c>
      <c r="D3029" t="str">
        <f t="shared" si="47"/>
        <v>"8875"</v>
      </c>
    </row>
    <row r="3030" spans="1:4" ht="15.75" thickBot="1" x14ac:dyDescent="0.3">
      <c r="A3030" t="s">
        <v>26</v>
      </c>
      <c r="B3030" s="3">
        <v>8876</v>
      </c>
      <c r="C3030" t="s">
        <v>26</v>
      </c>
      <c r="D3030" t="str">
        <f t="shared" si="47"/>
        <v>"8876"</v>
      </c>
    </row>
    <row r="3031" spans="1:4" ht="15.75" thickBot="1" x14ac:dyDescent="0.3">
      <c r="A3031" t="s">
        <v>26</v>
      </c>
      <c r="B3031" s="3">
        <v>8877</v>
      </c>
      <c r="C3031" t="s">
        <v>26</v>
      </c>
      <c r="D3031" t="str">
        <f t="shared" si="47"/>
        <v>"8877"</v>
      </c>
    </row>
    <row r="3032" spans="1:4" ht="15.75" thickBot="1" x14ac:dyDescent="0.3">
      <c r="A3032" t="s">
        <v>26</v>
      </c>
      <c r="B3032" s="3">
        <v>8878</v>
      </c>
      <c r="C3032" t="s">
        <v>26</v>
      </c>
      <c r="D3032" t="str">
        <f t="shared" si="47"/>
        <v>"8878"</v>
      </c>
    </row>
    <row r="3033" spans="1:4" ht="15.75" thickBot="1" x14ac:dyDescent="0.3">
      <c r="A3033" t="s">
        <v>26</v>
      </c>
      <c r="B3033" s="3">
        <v>8879</v>
      </c>
      <c r="C3033" t="s">
        <v>26</v>
      </c>
      <c r="D3033" t="str">
        <f t="shared" si="47"/>
        <v>"8879"</v>
      </c>
    </row>
    <row r="3034" spans="1:4" ht="15.75" thickBot="1" x14ac:dyDescent="0.3">
      <c r="A3034" t="s">
        <v>26</v>
      </c>
      <c r="B3034" s="3">
        <v>8880</v>
      </c>
      <c r="C3034" t="s">
        <v>26</v>
      </c>
      <c r="D3034" t="str">
        <f t="shared" si="47"/>
        <v>"8880"</v>
      </c>
    </row>
    <row r="3035" spans="1:4" ht="15.75" thickBot="1" x14ac:dyDescent="0.3">
      <c r="A3035" t="s">
        <v>26</v>
      </c>
      <c r="B3035" s="3">
        <v>8881</v>
      </c>
      <c r="C3035" t="s">
        <v>26</v>
      </c>
      <c r="D3035" t="str">
        <f t="shared" si="47"/>
        <v>"8881"</v>
      </c>
    </row>
    <row r="3036" spans="1:4" ht="15.75" thickBot="1" x14ac:dyDescent="0.3">
      <c r="A3036" t="s">
        <v>26</v>
      </c>
      <c r="B3036" s="3">
        <v>8882</v>
      </c>
      <c r="C3036" t="s">
        <v>26</v>
      </c>
      <c r="D3036" t="str">
        <f t="shared" si="47"/>
        <v>"8882"</v>
      </c>
    </row>
    <row r="3037" spans="1:4" ht="15.75" thickBot="1" x14ac:dyDescent="0.3">
      <c r="A3037" t="s">
        <v>26</v>
      </c>
      <c r="B3037" s="3">
        <v>8883</v>
      </c>
      <c r="C3037" t="s">
        <v>26</v>
      </c>
      <c r="D3037" t="str">
        <f t="shared" si="47"/>
        <v>"8883"</v>
      </c>
    </row>
    <row r="3038" spans="1:4" ht="15.75" thickBot="1" x14ac:dyDescent="0.3">
      <c r="A3038" t="s">
        <v>26</v>
      </c>
      <c r="B3038" s="3">
        <v>8884</v>
      </c>
      <c r="C3038" t="s">
        <v>26</v>
      </c>
      <c r="D3038" t="str">
        <f t="shared" si="47"/>
        <v>"8884"</v>
      </c>
    </row>
    <row r="3039" spans="1:4" ht="15.75" thickBot="1" x14ac:dyDescent="0.3">
      <c r="A3039" t="s">
        <v>26</v>
      </c>
      <c r="B3039" s="3">
        <v>8885</v>
      </c>
      <c r="C3039" t="s">
        <v>26</v>
      </c>
      <c r="D3039" t="str">
        <f t="shared" si="47"/>
        <v>"8885"</v>
      </c>
    </row>
    <row r="3040" spans="1:4" ht="15.75" thickBot="1" x14ac:dyDescent="0.3">
      <c r="A3040" t="s">
        <v>26</v>
      </c>
      <c r="B3040" s="3">
        <v>8886</v>
      </c>
      <c r="C3040" t="s">
        <v>26</v>
      </c>
      <c r="D3040" t="str">
        <f t="shared" si="47"/>
        <v>"8886"</v>
      </c>
    </row>
    <row r="3041" spans="1:4" ht="15.75" thickBot="1" x14ac:dyDescent="0.3">
      <c r="A3041" t="s">
        <v>26</v>
      </c>
      <c r="B3041" s="3">
        <v>8887</v>
      </c>
      <c r="C3041" t="s">
        <v>26</v>
      </c>
      <c r="D3041" t="str">
        <f t="shared" si="47"/>
        <v>"8887"</v>
      </c>
    </row>
    <row r="3042" spans="1:4" ht="15.75" thickBot="1" x14ac:dyDescent="0.3">
      <c r="A3042" t="s">
        <v>26</v>
      </c>
      <c r="B3042" s="3">
        <v>8888</v>
      </c>
      <c r="C3042" t="s">
        <v>26</v>
      </c>
      <c r="D3042" t="str">
        <f t="shared" si="47"/>
        <v>"8888"</v>
      </c>
    </row>
    <row r="3043" spans="1:4" ht="15.75" thickBot="1" x14ac:dyDescent="0.3">
      <c r="A3043" t="s">
        <v>26</v>
      </c>
      <c r="B3043" s="3">
        <v>8889</v>
      </c>
      <c r="C3043" t="s">
        <v>26</v>
      </c>
      <c r="D3043" t="str">
        <f t="shared" si="47"/>
        <v>"8889"</v>
      </c>
    </row>
    <row r="3044" spans="1:4" ht="15.75" thickBot="1" x14ac:dyDescent="0.3">
      <c r="A3044" t="s">
        <v>26</v>
      </c>
      <c r="B3044" s="3">
        <v>8890</v>
      </c>
      <c r="C3044" t="s">
        <v>26</v>
      </c>
      <c r="D3044" t="str">
        <f t="shared" si="47"/>
        <v>"8890"</v>
      </c>
    </row>
    <row r="3045" spans="1:4" ht="15.75" thickBot="1" x14ac:dyDescent="0.3">
      <c r="A3045" t="s">
        <v>26</v>
      </c>
      <c r="B3045" s="3">
        <v>8891</v>
      </c>
      <c r="C3045" t="s">
        <v>26</v>
      </c>
      <c r="D3045" t="str">
        <f t="shared" si="47"/>
        <v>"8891"</v>
      </c>
    </row>
    <row r="3046" spans="1:4" ht="15.75" thickBot="1" x14ac:dyDescent="0.3">
      <c r="A3046" t="s">
        <v>26</v>
      </c>
      <c r="B3046" s="3">
        <v>8892</v>
      </c>
      <c r="C3046" t="s">
        <v>26</v>
      </c>
      <c r="D3046" t="str">
        <f t="shared" si="47"/>
        <v>"8892"</v>
      </c>
    </row>
    <row r="3047" spans="1:4" ht="15.75" thickBot="1" x14ac:dyDescent="0.3">
      <c r="A3047" t="s">
        <v>26</v>
      </c>
      <c r="B3047" s="3">
        <v>8893</v>
      </c>
      <c r="C3047" t="s">
        <v>26</v>
      </c>
      <c r="D3047" t="str">
        <f t="shared" si="47"/>
        <v>"8893"</v>
      </c>
    </row>
    <row r="3048" spans="1:4" ht="15.75" thickBot="1" x14ac:dyDescent="0.3">
      <c r="A3048" t="s">
        <v>26</v>
      </c>
      <c r="B3048" s="3">
        <v>8894</v>
      </c>
      <c r="C3048" t="s">
        <v>26</v>
      </c>
      <c r="D3048" t="str">
        <f t="shared" si="47"/>
        <v>"8894"</v>
      </c>
    </row>
    <row r="3049" spans="1:4" ht="15.75" thickBot="1" x14ac:dyDescent="0.3">
      <c r="A3049" t="s">
        <v>26</v>
      </c>
      <c r="B3049" s="3">
        <v>8895</v>
      </c>
      <c r="C3049" t="s">
        <v>26</v>
      </c>
      <c r="D3049" t="str">
        <f t="shared" si="47"/>
        <v>"8895"</v>
      </c>
    </row>
    <row r="3050" spans="1:4" ht="15.75" thickBot="1" x14ac:dyDescent="0.3">
      <c r="A3050" t="s">
        <v>26</v>
      </c>
      <c r="B3050" s="3">
        <v>8896</v>
      </c>
      <c r="C3050" t="s">
        <v>26</v>
      </c>
      <c r="D3050" t="str">
        <f t="shared" si="47"/>
        <v>"8896"</v>
      </c>
    </row>
    <row r="3051" spans="1:4" ht="15.75" thickBot="1" x14ac:dyDescent="0.3">
      <c r="A3051" t="s">
        <v>26</v>
      </c>
      <c r="B3051" s="3">
        <v>8897</v>
      </c>
      <c r="C3051" t="s">
        <v>26</v>
      </c>
      <c r="D3051" t="str">
        <f t="shared" si="47"/>
        <v>"8897"</v>
      </c>
    </row>
    <row r="3052" spans="1:4" ht="15.75" thickBot="1" x14ac:dyDescent="0.3">
      <c r="A3052" t="s">
        <v>26</v>
      </c>
      <c r="B3052" s="3">
        <v>8898</v>
      </c>
      <c r="C3052" t="s">
        <v>26</v>
      </c>
      <c r="D3052" t="str">
        <f t="shared" si="47"/>
        <v>"8898"</v>
      </c>
    </row>
    <row r="3053" spans="1:4" ht="15.75" thickBot="1" x14ac:dyDescent="0.3">
      <c r="A3053" t="s">
        <v>26</v>
      </c>
      <c r="B3053" s="3">
        <v>8899</v>
      </c>
      <c r="C3053" t="s">
        <v>26</v>
      </c>
      <c r="D3053" t="str">
        <f t="shared" si="47"/>
        <v>"8899"</v>
      </c>
    </row>
    <row r="3054" spans="1:4" ht="15.75" thickBot="1" x14ac:dyDescent="0.3">
      <c r="A3054" t="s">
        <v>26</v>
      </c>
      <c r="B3054" s="3">
        <v>8900</v>
      </c>
      <c r="C3054" t="s">
        <v>26</v>
      </c>
      <c r="D3054" t="str">
        <f t="shared" si="47"/>
        <v>"8900"</v>
      </c>
    </row>
    <row r="3055" spans="1:4" ht="15.75" thickBot="1" x14ac:dyDescent="0.3">
      <c r="A3055" t="s">
        <v>26</v>
      </c>
      <c r="B3055" s="3">
        <v>8901</v>
      </c>
      <c r="C3055" t="s">
        <v>26</v>
      </c>
      <c r="D3055" t="str">
        <f t="shared" si="47"/>
        <v>"8901"</v>
      </c>
    </row>
    <row r="3056" spans="1:4" ht="15.75" thickBot="1" x14ac:dyDescent="0.3">
      <c r="A3056" t="s">
        <v>26</v>
      </c>
      <c r="B3056" s="3">
        <v>8902</v>
      </c>
      <c r="C3056" t="s">
        <v>26</v>
      </c>
      <c r="D3056" t="str">
        <f t="shared" si="47"/>
        <v>"8902"</v>
      </c>
    </row>
    <row r="3057" spans="1:4" ht="15.75" thickBot="1" x14ac:dyDescent="0.3">
      <c r="A3057" t="s">
        <v>26</v>
      </c>
      <c r="B3057" s="3">
        <v>8903</v>
      </c>
      <c r="C3057" t="s">
        <v>26</v>
      </c>
      <c r="D3057" t="str">
        <f t="shared" si="47"/>
        <v>"8903"</v>
      </c>
    </row>
    <row r="3058" spans="1:4" ht="15.75" thickBot="1" x14ac:dyDescent="0.3">
      <c r="A3058" t="s">
        <v>26</v>
      </c>
      <c r="B3058" s="3">
        <v>8904</v>
      </c>
      <c r="C3058" t="s">
        <v>26</v>
      </c>
      <c r="D3058" t="str">
        <f t="shared" si="47"/>
        <v>"8904"</v>
      </c>
    </row>
    <row r="3059" spans="1:4" ht="15.75" thickBot="1" x14ac:dyDescent="0.3">
      <c r="A3059" t="s">
        <v>26</v>
      </c>
      <c r="B3059" s="3">
        <v>8905</v>
      </c>
      <c r="C3059" t="s">
        <v>26</v>
      </c>
      <c r="D3059" t="str">
        <f t="shared" si="47"/>
        <v>"8905"</v>
      </c>
    </row>
    <row r="3060" spans="1:4" ht="15.75" thickBot="1" x14ac:dyDescent="0.3">
      <c r="A3060" t="s">
        <v>26</v>
      </c>
      <c r="B3060" s="3">
        <v>8906</v>
      </c>
      <c r="C3060" t="s">
        <v>26</v>
      </c>
      <c r="D3060" t="str">
        <f t="shared" si="47"/>
        <v>"8906"</v>
      </c>
    </row>
    <row r="3061" spans="1:4" ht="15.75" thickBot="1" x14ac:dyDescent="0.3">
      <c r="A3061" t="s">
        <v>26</v>
      </c>
      <c r="B3061" s="3">
        <v>8907</v>
      </c>
      <c r="C3061" t="s">
        <v>26</v>
      </c>
      <c r="D3061" t="str">
        <f t="shared" si="47"/>
        <v>"8907"</v>
      </c>
    </row>
    <row r="3062" spans="1:4" ht="15.75" thickBot="1" x14ac:dyDescent="0.3">
      <c r="A3062" t="s">
        <v>26</v>
      </c>
      <c r="B3062" s="3">
        <v>8908</v>
      </c>
      <c r="C3062" t="s">
        <v>26</v>
      </c>
      <c r="D3062" t="str">
        <f t="shared" si="47"/>
        <v>"8908"</v>
      </c>
    </row>
    <row r="3063" spans="1:4" ht="15.75" thickBot="1" x14ac:dyDescent="0.3">
      <c r="A3063" t="s">
        <v>26</v>
      </c>
      <c r="B3063" s="3">
        <v>8909</v>
      </c>
      <c r="C3063" t="s">
        <v>26</v>
      </c>
      <c r="D3063" t="str">
        <f t="shared" si="47"/>
        <v>"8909"</v>
      </c>
    </row>
    <row r="3064" spans="1:4" ht="15.75" thickBot="1" x14ac:dyDescent="0.3">
      <c r="A3064" t="s">
        <v>26</v>
      </c>
      <c r="B3064" s="3">
        <v>8910</v>
      </c>
      <c r="C3064" t="s">
        <v>26</v>
      </c>
      <c r="D3064" t="str">
        <f t="shared" si="47"/>
        <v>"8910"</v>
      </c>
    </row>
    <row r="3065" spans="1:4" ht="15.75" thickBot="1" x14ac:dyDescent="0.3">
      <c r="A3065" t="s">
        <v>26</v>
      </c>
      <c r="B3065" s="3">
        <v>8912</v>
      </c>
      <c r="C3065" t="s">
        <v>26</v>
      </c>
      <c r="D3065" t="str">
        <f t="shared" si="47"/>
        <v>"8912"</v>
      </c>
    </row>
    <row r="3066" spans="1:4" ht="15.75" thickBot="1" x14ac:dyDescent="0.3">
      <c r="A3066" t="s">
        <v>26</v>
      </c>
      <c r="B3066" s="3">
        <v>8913</v>
      </c>
      <c r="C3066" t="s">
        <v>26</v>
      </c>
      <c r="D3066" t="str">
        <f t="shared" si="47"/>
        <v>"8913"</v>
      </c>
    </row>
    <row r="3067" spans="1:4" ht="15.75" thickBot="1" x14ac:dyDescent="0.3">
      <c r="A3067" t="s">
        <v>26</v>
      </c>
      <c r="B3067" s="3">
        <v>8914</v>
      </c>
      <c r="C3067" t="s">
        <v>26</v>
      </c>
      <c r="D3067" t="str">
        <f t="shared" si="47"/>
        <v>"8914"</v>
      </c>
    </row>
    <row r="3068" spans="1:4" ht="15.75" thickBot="1" x14ac:dyDescent="0.3">
      <c r="A3068" t="s">
        <v>26</v>
      </c>
      <c r="B3068" s="3">
        <v>8915</v>
      </c>
      <c r="C3068" t="s">
        <v>26</v>
      </c>
      <c r="D3068" t="str">
        <f t="shared" si="47"/>
        <v>"8915"</v>
      </c>
    </row>
    <row r="3069" spans="1:4" ht="15.75" thickBot="1" x14ac:dyDescent="0.3">
      <c r="A3069" t="s">
        <v>26</v>
      </c>
      <c r="B3069" s="3">
        <v>8916</v>
      </c>
      <c r="C3069" t="s">
        <v>26</v>
      </c>
      <c r="D3069" t="str">
        <f t="shared" si="47"/>
        <v>"8916"</v>
      </c>
    </row>
    <row r="3070" spans="1:4" ht="15.75" thickBot="1" x14ac:dyDescent="0.3">
      <c r="A3070" t="s">
        <v>26</v>
      </c>
      <c r="B3070" s="3">
        <v>8917</v>
      </c>
      <c r="C3070" t="s">
        <v>26</v>
      </c>
      <c r="D3070" t="str">
        <f t="shared" si="47"/>
        <v>"8917"</v>
      </c>
    </row>
    <row r="3071" spans="1:4" ht="15.75" thickBot="1" x14ac:dyDescent="0.3">
      <c r="A3071" t="s">
        <v>26</v>
      </c>
      <c r="B3071" s="3">
        <v>8918</v>
      </c>
      <c r="C3071" t="s">
        <v>26</v>
      </c>
      <c r="D3071" t="str">
        <f t="shared" si="47"/>
        <v>"8918"</v>
      </c>
    </row>
    <row r="3072" spans="1:4" ht="15.75" thickBot="1" x14ac:dyDescent="0.3">
      <c r="A3072" t="s">
        <v>26</v>
      </c>
      <c r="B3072" s="3">
        <v>8919</v>
      </c>
      <c r="C3072" t="s">
        <v>26</v>
      </c>
      <c r="D3072" t="str">
        <f t="shared" si="47"/>
        <v>"8919"</v>
      </c>
    </row>
    <row r="3073" spans="1:4" ht="15.75" thickBot="1" x14ac:dyDescent="0.3">
      <c r="A3073" t="s">
        <v>26</v>
      </c>
      <c r="B3073" s="3">
        <v>8920</v>
      </c>
      <c r="C3073" t="s">
        <v>26</v>
      </c>
      <c r="D3073" t="str">
        <f t="shared" si="47"/>
        <v>"8920"</v>
      </c>
    </row>
    <row r="3074" spans="1:4" ht="15.75" thickBot="1" x14ac:dyDescent="0.3">
      <c r="A3074" t="s">
        <v>26</v>
      </c>
      <c r="B3074" s="3">
        <v>8921</v>
      </c>
      <c r="C3074" t="s">
        <v>26</v>
      </c>
      <c r="D3074" t="str">
        <f t="shared" ref="D3074:D3137" si="48">CONCATENATE(A3074,B3074,C3074)</f>
        <v>"8921"</v>
      </c>
    </row>
    <row r="3075" spans="1:4" ht="15.75" thickBot="1" x14ac:dyDescent="0.3">
      <c r="A3075" t="s">
        <v>26</v>
      </c>
      <c r="B3075" s="3">
        <v>8922</v>
      </c>
      <c r="C3075" t="s">
        <v>26</v>
      </c>
      <c r="D3075" t="str">
        <f t="shared" si="48"/>
        <v>"8922"</v>
      </c>
    </row>
    <row r="3076" spans="1:4" ht="15.75" thickBot="1" x14ac:dyDescent="0.3">
      <c r="A3076" t="s">
        <v>26</v>
      </c>
      <c r="B3076" s="3">
        <v>8923</v>
      </c>
      <c r="C3076" t="s">
        <v>26</v>
      </c>
      <c r="D3076" t="str">
        <f t="shared" si="48"/>
        <v>"8923"</v>
      </c>
    </row>
    <row r="3077" spans="1:4" ht="15.75" thickBot="1" x14ac:dyDescent="0.3">
      <c r="A3077" t="s">
        <v>26</v>
      </c>
      <c r="B3077" s="3">
        <v>8924</v>
      </c>
      <c r="C3077" t="s">
        <v>26</v>
      </c>
      <c r="D3077" t="str">
        <f t="shared" si="48"/>
        <v>"8924"</v>
      </c>
    </row>
    <row r="3078" spans="1:4" ht="15.75" thickBot="1" x14ac:dyDescent="0.3">
      <c r="A3078" t="s">
        <v>26</v>
      </c>
      <c r="B3078" s="3">
        <v>8925</v>
      </c>
      <c r="C3078" t="s">
        <v>26</v>
      </c>
      <c r="D3078" t="str">
        <f t="shared" si="48"/>
        <v>"8925"</v>
      </c>
    </row>
    <row r="3079" spans="1:4" ht="15.75" thickBot="1" x14ac:dyDescent="0.3">
      <c r="A3079" t="s">
        <v>26</v>
      </c>
      <c r="B3079" s="3">
        <v>8926</v>
      </c>
      <c r="C3079" t="s">
        <v>26</v>
      </c>
      <c r="D3079" t="str">
        <f t="shared" si="48"/>
        <v>"8926"</v>
      </c>
    </row>
    <row r="3080" spans="1:4" ht="15.75" thickBot="1" x14ac:dyDescent="0.3">
      <c r="A3080" t="s">
        <v>26</v>
      </c>
      <c r="B3080" s="3">
        <v>8927</v>
      </c>
      <c r="C3080" t="s">
        <v>26</v>
      </c>
      <c r="D3080" t="str">
        <f t="shared" si="48"/>
        <v>"8927"</v>
      </c>
    </row>
    <row r="3081" spans="1:4" ht="15.75" thickBot="1" x14ac:dyDescent="0.3">
      <c r="A3081" t="s">
        <v>26</v>
      </c>
      <c r="B3081" s="3">
        <v>8928</v>
      </c>
      <c r="C3081" t="s">
        <v>26</v>
      </c>
      <c r="D3081" t="str">
        <f t="shared" si="48"/>
        <v>"8928"</v>
      </c>
    </row>
    <row r="3082" spans="1:4" ht="15.75" thickBot="1" x14ac:dyDescent="0.3">
      <c r="A3082" t="s">
        <v>26</v>
      </c>
      <c r="B3082" s="3">
        <v>8929</v>
      </c>
      <c r="C3082" t="s">
        <v>26</v>
      </c>
      <c r="D3082" t="str">
        <f t="shared" si="48"/>
        <v>"8929"</v>
      </c>
    </row>
    <row r="3083" spans="1:4" ht="15.75" thickBot="1" x14ac:dyDescent="0.3">
      <c r="A3083" t="s">
        <v>26</v>
      </c>
      <c r="B3083" s="3">
        <v>8930</v>
      </c>
      <c r="C3083" t="s">
        <v>26</v>
      </c>
      <c r="D3083" t="str">
        <f t="shared" si="48"/>
        <v>"8930"</v>
      </c>
    </row>
    <row r="3084" spans="1:4" ht="15.75" thickBot="1" x14ac:dyDescent="0.3">
      <c r="A3084" t="s">
        <v>26</v>
      </c>
      <c r="B3084" s="3">
        <v>8932</v>
      </c>
      <c r="C3084" t="s">
        <v>26</v>
      </c>
      <c r="D3084" t="str">
        <f t="shared" si="48"/>
        <v>"8932"</v>
      </c>
    </row>
    <row r="3085" spans="1:4" ht="15.75" thickBot="1" x14ac:dyDescent="0.3">
      <c r="A3085" t="s">
        <v>26</v>
      </c>
      <c r="B3085" s="3">
        <v>8933</v>
      </c>
      <c r="C3085" t="s">
        <v>26</v>
      </c>
      <c r="D3085" t="str">
        <f t="shared" si="48"/>
        <v>"8933"</v>
      </c>
    </row>
    <row r="3086" spans="1:4" ht="15.75" thickBot="1" x14ac:dyDescent="0.3">
      <c r="A3086" t="s">
        <v>26</v>
      </c>
      <c r="B3086" s="3">
        <v>8934</v>
      </c>
      <c r="C3086" t="s">
        <v>26</v>
      </c>
      <c r="D3086" t="str">
        <f t="shared" si="48"/>
        <v>"8934"</v>
      </c>
    </row>
    <row r="3087" spans="1:4" ht="15.75" thickBot="1" x14ac:dyDescent="0.3">
      <c r="A3087" t="s">
        <v>26</v>
      </c>
      <c r="B3087" s="3">
        <v>8935</v>
      </c>
      <c r="C3087" t="s">
        <v>26</v>
      </c>
      <c r="D3087" t="str">
        <f t="shared" si="48"/>
        <v>"8935"</v>
      </c>
    </row>
    <row r="3088" spans="1:4" ht="15.75" thickBot="1" x14ac:dyDescent="0.3">
      <c r="A3088" t="s">
        <v>26</v>
      </c>
      <c r="B3088" s="3">
        <v>8936</v>
      </c>
      <c r="C3088" t="s">
        <v>26</v>
      </c>
      <c r="D3088" t="str">
        <f t="shared" si="48"/>
        <v>"8936"</v>
      </c>
    </row>
    <row r="3089" spans="1:4" ht="15.75" thickBot="1" x14ac:dyDescent="0.3">
      <c r="A3089" t="s">
        <v>26</v>
      </c>
      <c r="B3089" s="3">
        <v>8937</v>
      </c>
      <c r="C3089" t="s">
        <v>26</v>
      </c>
      <c r="D3089" t="str">
        <f t="shared" si="48"/>
        <v>"8937"</v>
      </c>
    </row>
    <row r="3090" spans="1:4" ht="15.75" thickBot="1" x14ac:dyDescent="0.3">
      <c r="A3090" t="s">
        <v>26</v>
      </c>
      <c r="B3090" s="3">
        <v>8938</v>
      </c>
      <c r="C3090" t="s">
        <v>26</v>
      </c>
      <c r="D3090" t="str">
        <f t="shared" si="48"/>
        <v>"8938"</v>
      </c>
    </row>
    <row r="3091" spans="1:4" ht="15.75" thickBot="1" x14ac:dyDescent="0.3">
      <c r="A3091" t="s">
        <v>26</v>
      </c>
      <c r="B3091" s="3">
        <v>8939</v>
      </c>
      <c r="C3091" t="s">
        <v>26</v>
      </c>
      <c r="D3091" t="str">
        <f t="shared" si="48"/>
        <v>"8939"</v>
      </c>
    </row>
    <row r="3092" spans="1:4" ht="15.75" thickBot="1" x14ac:dyDescent="0.3">
      <c r="A3092" t="s">
        <v>26</v>
      </c>
      <c r="B3092" s="3">
        <v>8940</v>
      </c>
      <c r="C3092" t="s">
        <v>26</v>
      </c>
      <c r="D3092" t="str">
        <f t="shared" si="48"/>
        <v>"8940"</v>
      </c>
    </row>
    <row r="3093" spans="1:4" ht="15.75" thickBot="1" x14ac:dyDescent="0.3">
      <c r="A3093" t="s">
        <v>26</v>
      </c>
      <c r="B3093" s="3">
        <v>8941</v>
      </c>
      <c r="C3093" t="s">
        <v>26</v>
      </c>
      <c r="D3093" t="str">
        <f t="shared" si="48"/>
        <v>"8941"</v>
      </c>
    </row>
    <row r="3094" spans="1:4" ht="15.75" thickBot="1" x14ac:dyDescent="0.3">
      <c r="A3094" t="s">
        <v>26</v>
      </c>
      <c r="B3094" s="3">
        <v>8942</v>
      </c>
      <c r="C3094" t="s">
        <v>26</v>
      </c>
      <c r="D3094" t="str">
        <f t="shared" si="48"/>
        <v>"8942"</v>
      </c>
    </row>
    <row r="3095" spans="1:4" ht="15.75" thickBot="1" x14ac:dyDescent="0.3">
      <c r="A3095" t="s">
        <v>26</v>
      </c>
      <c r="B3095" s="3">
        <v>8943</v>
      </c>
      <c r="C3095" t="s">
        <v>26</v>
      </c>
      <c r="D3095" t="str">
        <f t="shared" si="48"/>
        <v>"8943"</v>
      </c>
    </row>
    <row r="3096" spans="1:4" ht="15.75" thickBot="1" x14ac:dyDescent="0.3">
      <c r="A3096" t="s">
        <v>26</v>
      </c>
      <c r="B3096" s="3">
        <v>8944</v>
      </c>
      <c r="C3096" t="s">
        <v>26</v>
      </c>
      <c r="D3096" t="str">
        <f t="shared" si="48"/>
        <v>"8944"</v>
      </c>
    </row>
    <row r="3097" spans="1:4" ht="15.75" thickBot="1" x14ac:dyDescent="0.3">
      <c r="A3097" t="s">
        <v>26</v>
      </c>
      <c r="B3097" s="3">
        <v>8945</v>
      </c>
      <c r="C3097" t="s">
        <v>26</v>
      </c>
      <c r="D3097" t="str">
        <f t="shared" si="48"/>
        <v>"8945"</v>
      </c>
    </row>
    <row r="3098" spans="1:4" ht="15.75" thickBot="1" x14ac:dyDescent="0.3">
      <c r="A3098" t="s">
        <v>26</v>
      </c>
      <c r="B3098" s="3">
        <v>8946</v>
      </c>
      <c r="C3098" t="s">
        <v>26</v>
      </c>
      <c r="D3098" t="str">
        <f t="shared" si="48"/>
        <v>"8946"</v>
      </c>
    </row>
    <row r="3099" spans="1:4" ht="15.75" thickBot="1" x14ac:dyDescent="0.3">
      <c r="A3099" t="s">
        <v>26</v>
      </c>
      <c r="B3099" s="3">
        <v>8947</v>
      </c>
      <c r="C3099" t="s">
        <v>26</v>
      </c>
      <c r="D3099" t="str">
        <f t="shared" si="48"/>
        <v>"8947"</v>
      </c>
    </row>
    <row r="3100" spans="1:4" ht="15.75" thickBot="1" x14ac:dyDescent="0.3">
      <c r="A3100" t="s">
        <v>26</v>
      </c>
      <c r="B3100" s="3">
        <v>8948</v>
      </c>
      <c r="C3100" t="s">
        <v>26</v>
      </c>
      <c r="D3100" t="str">
        <f t="shared" si="48"/>
        <v>"8948"</v>
      </c>
    </row>
    <row r="3101" spans="1:4" ht="15.75" thickBot="1" x14ac:dyDescent="0.3">
      <c r="A3101" t="s">
        <v>26</v>
      </c>
      <c r="B3101" s="3">
        <v>8949</v>
      </c>
      <c r="C3101" t="s">
        <v>26</v>
      </c>
      <c r="D3101" t="str">
        <f t="shared" si="48"/>
        <v>"8949"</v>
      </c>
    </row>
    <row r="3102" spans="1:4" ht="15.75" thickBot="1" x14ac:dyDescent="0.3">
      <c r="A3102" t="s">
        <v>26</v>
      </c>
      <c r="B3102" s="3">
        <v>8950</v>
      </c>
      <c r="C3102" t="s">
        <v>26</v>
      </c>
      <c r="D3102" t="str">
        <f t="shared" si="48"/>
        <v>"8950"</v>
      </c>
    </row>
    <row r="3103" spans="1:4" ht="15.75" thickBot="1" x14ac:dyDescent="0.3">
      <c r="A3103" t="s">
        <v>26</v>
      </c>
      <c r="B3103" s="3">
        <v>8951</v>
      </c>
      <c r="C3103" t="s">
        <v>26</v>
      </c>
      <c r="D3103" t="str">
        <f t="shared" si="48"/>
        <v>"8951"</v>
      </c>
    </row>
    <row r="3104" spans="1:4" ht="15.75" thickBot="1" x14ac:dyDescent="0.3">
      <c r="A3104" t="s">
        <v>26</v>
      </c>
      <c r="B3104" s="3">
        <v>8952</v>
      </c>
      <c r="C3104" t="s">
        <v>26</v>
      </c>
      <c r="D3104" t="str">
        <f t="shared" si="48"/>
        <v>"8952"</v>
      </c>
    </row>
    <row r="3105" spans="1:4" ht="15.75" thickBot="1" x14ac:dyDescent="0.3">
      <c r="A3105" t="s">
        <v>26</v>
      </c>
      <c r="B3105" s="3">
        <v>8953</v>
      </c>
      <c r="C3105" t="s">
        <v>26</v>
      </c>
      <c r="D3105" t="str">
        <f t="shared" si="48"/>
        <v>"8953"</v>
      </c>
    </row>
    <row r="3106" spans="1:4" ht="15.75" thickBot="1" x14ac:dyDescent="0.3">
      <c r="A3106" t="s">
        <v>26</v>
      </c>
      <c r="B3106" s="3">
        <v>8954</v>
      </c>
      <c r="C3106" t="s">
        <v>26</v>
      </c>
      <c r="D3106" t="str">
        <f t="shared" si="48"/>
        <v>"8954"</v>
      </c>
    </row>
    <row r="3107" spans="1:4" ht="15.75" thickBot="1" x14ac:dyDescent="0.3">
      <c r="A3107" t="s">
        <v>26</v>
      </c>
      <c r="B3107" s="3">
        <v>8955</v>
      </c>
      <c r="C3107" t="s">
        <v>26</v>
      </c>
      <c r="D3107" t="str">
        <f t="shared" si="48"/>
        <v>"8955"</v>
      </c>
    </row>
    <row r="3108" spans="1:4" ht="15.75" thickBot="1" x14ac:dyDescent="0.3">
      <c r="A3108" t="s">
        <v>26</v>
      </c>
      <c r="B3108" s="3">
        <v>8956</v>
      </c>
      <c r="C3108" t="s">
        <v>26</v>
      </c>
      <c r="D3108" t="str">
        <f t="shared" si="48"/>
        <v>"8956"</v>
      </c>
    </row>
    <row r="3109" spans="1:4" ht="15.75" thickBot="1" x14ac:dyDescent="0.3">
      <c r="A3109" t="s">
        <v>26</v>
      </c>
      <c r="B3109" s="3">
        <v>8957</v>
      </c>
      <c r="C3109" t="s">
        <v>26</v>
      </c>
      <c r="D3109" t="str">
        <f t="shared" si="48"/>
        <v>"8957"</v>
      </c>
    </row>
    <row r="3110" spans="1:4" ht="15.75" thickBot="1" x14ac:dyDescent="0.3">
      <c r="A3110" t="s">
        <v>26</v>
      </c>
      <c r="B3110" s="3">
        <v>8958</v>
      </c>
      <c r="C3110" t="s">
        <v>26</v>
      </c>
      <c r="D3110" t="str">
        <f t="shared" si="48"/>
        <v>"8958"</v>
      </c>
    </row>
    <row r="3111" spans="1:4" ht="15.75" thickBot="1" x14ac:dyDescent="0.3">
      <c r="A3111" t="s">
        <v>26</v>
      </c>
      <c r="B3111" s="3">
        <v>8959</v>
      </c>
      <c r="C3111" t="s">
        <v>26</v>
      </c>
      <c r="D3111" t="str">
        <f t="shared" si="48"/>
        <v>"8959"</v>
      </c>
    </row>
    <row r="3112" spans="1:4" ht="15.75" thickBot="1" x14ac:dyDescent="0.3">
      <c r="A3112" t="s">
        <v>26</v>
      </c>
      <c r="B3112" s="3">
        <v>8960</v>
      </c>
      <c r="C3112" t="s">
        <v>26</v>
      </c>
      <c r="D3112" t="str">
        <f t="shared" si="48"/>
        <v>"8960"</v>
      </c>
    </row>
    <row r="3113" spans="1:4" ht="15.75" thickBot="1" x14ac:dyDescent="0.3">
      <c r="A3113" t="s">
        <v>26</v>
      </c>
      <c r="B3113" s="3">
        <v>8961</v>
      </c>
      <c r="C3113" t="s">
        <v>26</v>
      </c>
      <c r="D3113" t="str">
        <f t="shared" si="48"/>
        <v>"8961"</v>
      </c>
    </row>
    <row r="3114" spans="1:4" ht="15.75" thickBot="1" x14ac:dyDescent="0.3">
      <c r="A3114" t="s">
        <v>26</v>
      </c>
      <c r="B3114" s="3">
        <v>8962</v>
      </c>
      <c r="C3114" t="s">
        <v>26</v>
      </c>
      <c r="D3114" t="str">
        <f t="shared" si="48"/>
        <v>"8962"</v>
      </c>
    </row>
    <row r="3115" spans="1:4" ht="15.75" thickBot="1" x14ac:dyDescent="0.3">
      <c r="A3115" t="s">
        <v>26</v>
      </c>
      <c r="B3115" s="3">
        <v>8963</v>
      </c>
      <c r="C3115" t="s">
        <v>26</v>
      </c>
      <c r="D3115" t="str">
        <f t="shared" si="48"/>
        <v>"8963"</v>
      </c>
    </row>
    <row r="3116" spans="1:4" ht="15.75" thickBot="1" x14ac:dyDescent="0.3">
      <c r="A3116" t="s">
        <v>26</v>
      </c>
      <c r="B3116" s="3">
        <v>8964</v>
      </c>
      <c r="C3116" t="s">
        <v>26</v>
      </c>
      <c r="D3116" t="str">
        <f t="shared" si="48"/>
        <v>"8964"</v>
      </c>
    </row>
    <row r="3117" spans="1:4" ht="15.75" thickBot="1" x14ac:dyDescent="0.3">
      <c r="A3117" t="s">
        <v>26</v>
      </c>
      <c r="B3117" s="3">
        <v>8965</v>
      </c>
      <c r="C3117" t="s">
        <v>26</v>
      </c>
      <c r="D3117" t="str">
        <f t="shared" si="48"/>
        <v>"8965"</v>
      </c>
    </row>
    <row r="3118" spans="1:4" ht="15.75" thickBot="1" x14ac:dyDescent="0.3">
      <c r="A3118" t="s">
        <v>26</v>
      </c>
      <c r="B3118" s="3">
        <v>8966</v>
      </c>
      <c r="C3118" t="s">
        <v>26</v>
      </c>
      <c r="D3118" t="str">
        <f t="shared" si="48"/>
        <v>"8966"</v>
      </c>
    </row>
    <row r="3119" spans="1:4" ht="15.75" thickBot="1" x14ac:dyDescent="0.3">
      <c r="A3119" t="s">
        <v>26</v>
      </c>
      <c r="B3119" s="3">
        <v>8967</v>
      </c>
      <c r="C3119" t="s">
        <v>26</v>
      </c>
      <c r="D3119" t="str">
        <f t="shared" si="48"/>
        <v>"8967"</v>
      </c>
    </row>
    <row r="3120" spans="1:4" ht="15.75" thickBot="1" x14ac:dyDescent="0.3">
      <c r="A3120" t="s">
        <v>26</v>
      </c>
      <c r="B3120" s="3">
        <v>8968</v>
      </c>
      <c r="C3120" t="s">
        <v>26</v>
      </c>
      <c r="D3120" t="str">
        <f t="shared" si="48"/>
        <v>"8968"</v>
      </c>
    </row>
    <row r="3121" spans="1:4" ht="15.75" thickBot="1" x14ac:dyDescent="0.3">
      <c r="A3121" t="s">
        <v>26</v>
      </c>
      <c r="B3121" s="3">
        <v>8969</v>
      </c>
      <c r="C3121" t="s">
        <v>26</v>
      </c>
      <c r="D3121" t="str">
        <f t="shared" si="48"/>
        <v>"8969"</v>
      </c>
    </row>
    <row r="3122" spans="1:4" ht="15.75" thickBot="1" x14ac:dyDescent="0.3">
      <c r="A3122" t="s">
        <v>26</v>
      </c>
      <c r="B3122" s="3">
        <v>8970</v>
      </c>
      <c r="C3122" t="s">
        <v>26</v>
      </c>
      <c r="D3122" t="str">
        <f t="shared" si="48"/>
        <v>"8970"</v>
      </c>
    </row>
    <row r="3123" spans="1:4" ht="15.75" thickBot="1" x14ac:dyDescent="0.3">
      <c r="A3123" t="s">
        <v>26</v>
      </c>
      <c r="B3123" s="3">
        <v>8971</v>
      </c>
      <c r="C3123" t="s">
        <v>26</v>
      </c>
      <c r="D3123" t="str">
        <f t="shared" si="48"/>
        <v>"8971"</v>
      </c>
    </row>
    <row r="3124" spans="1:4" ht="15.75" thickBot="1" x14ac:dyDescent="0.3">
      <c r="A3124" t="s">
        <v>26</v>
      </c>
      <c r="B3124" s="3">
        <v>8972</v>
      </c>
      <c r="C3124" t="s">
        <v>26</v>
      </c>
      <c r="D3124" t="str">
        <f t="shared" si="48"/>
        <v>"8972"</v>
      </c>
    </row>
    <row r="3125" spans="1:4" ht="15.75" thickBot="1" x14ac:dyDescent="0.3">
      <c r="A3125" t="s">
        <v>26</v>
      </c>
      <c r="B3125" s="3">
        <v>8973</v>
      </c>
      <c r="C3125" t="s">
        <v>26</v>
      </c>
      <c r="D3125" t="str">
        <f t="shared" si="48"/>
        <v>"8973"</v>
      </c>
    </row>
    <row r="3126" spans="1:4" ht="15.75" thickBot="1" x14ac:dyDescent="0.3">
      <c r="A3126" t="s">
        <v>26</v>
      </c>
      <c r="B3126" s="3">
        <v>8974</v>
      </c>
      <c r="C3126" t="s">
        <v>26</v>
      </c>
      <c r="D3126" t="str">
        <f t="shared" si="48"/>
        <v>"8974"</v>
      </c>
    </row>
    <row r="3127" spans="1:4" ht="15.75" thickBot="1" x14ac:dyDescent="0.3">
      <c r="A3127" t="s">
        <v>26</v>
      </c>
      <c r="B3127" s="3">
        <v>8975</v>
      </c>
      <c r="C3127" t="s">
        <v>26</v>
      </c>
      <c r="D3127" t="str">
        <f t="shared" si="48"/>
        <v>"8975"</v>
      </c>
    </row>
    <row r="3128" spans="1:4" ht="15.75" thickBot="1" x14ac:dyDescent="0.3">
      <c r="A3128" t="s">
        <v>26</v>
      </c>
      <c r="B3128" s="3">
        <v>8976</v>
      </c>
      <c r="C3128" t="s">
        <v>26</v>
      </c>
      <c r="D3128" t="str">
        <f t="shared" si="48"/>
        <v>"8976"</v>
      </c>
    </row>
    <row r="3129" spans="1:4" ht="15.75" thickBot="1" x14ac:dyDescent="0.3">
      <c r="A3129" t="s">
        <v>26</v>
      </c>
      <c r="B3129" s="3">
        <v>8977</v>
      </c>
      <c r="C3129" t="s">
        <v>26</v>
      </c>
      <c r="D3129" t="str">
        <f t="shared" si="48"/>
        <v>"8977"</v>
      </c>
    </row>
    <row r="3130" spans="1:4" ht="15.75" thickBot="1" x14ac:dyDescent="0.3">
      <c r="A3130" t="s">
        <v>26</v>
      </c>
      <c r="B3130" s="3">
        <v>8978</v>
      </c>
      <c r="C3130" t="s">
        <v>26</v>
      </c>
      <c r="D3130" t="str">
        <f t="shared" si="48"/>
        <v>"8978"</v>
      </c>
    </row>
    <row r="3131" spans="1:4" ht="15.75" thickBot="1" x14ac:dyDescent="0.3">
      <c r="A3131" t="s">
        <v>26</v>
      </c>
      <c r="B3131" s="3">
        <v>8979</v>
      </c>
      <c r="C3131" t="s">
        <v>26</v>
      </c>
      <c r="D3131" t="str">
        <f t="shared" si="48"/>
        <v>"8979"</v>
      </c>
    </row>
    <row r="3132" spans="1:4" ht="15.75" thickBot="1" x14ac:dyDescent="0.3">
      <c r="A3132" t="s">
        <v>26</v>
      </c>
      <c r="B3132" s="3">
        <v>8980</v>
      </c>
      <c r="C3132" t="s">
        <v>26</v>
      </c>
      <c r="D3132" t="str">
        <f t="shared" si="48"/>
        <v>"8980"</v>
      </c>
    </row>
    <row r="3133" spans="1:4" ht="15.75" thickBot="1" x14ac:dyDescent="0.3">
      <c r="A3133" t="s">
        <v>26</v>
      </c>
      <c r="B3133" s="3">
        <v>8981</v>
      </c>
      <c r="C3133" t="s">
        <v>26</v>
      </c>
      <c r="D3133" t="str">
        <f t="shared" si="48"/>
        <v>"8981"</v>
      </c>
    </row>
    <row r="3134" spans="1:4" ht="15.75" thickBot="1" x14ac:dyDescent="0.3">
      <c r="A3134" t="s">
        <v>26</v>
      </c>
      <c r="B3134" s="3">
        <v>8982</v>
      </c>
      <c r="C3134" t="s">
        <v>26</v>
      </c>
      <c r="D3134" t="str">
        <f t="shared" si="48"/>
        <v>"8982"</v>
      </c>
    </row>
    <row r="3135" spans="1:4" ht="15.75" thickBot="1" x14ac:dyDescent="0.3">
      <c r="A3135" t="s">
        <v>26</v>
      </c>
      <c r="B3135" s="3">
        <v>8983</v>
      </c>
      <c r="C3135" t="s">
        <v>26</v>
      </c>
      <c r="D3135" t="str">
        <f t="shared" si="48"/>
        <v>"8983"</v>
      </c>
    </row>
    <row r="3136" spans="1:4" ht="15.75" thickBot="1" x14ac:dyDescent="0.3">
      <c r="A3136" t="s">
        <v>26</v>
      </c>
      <c r="B3136" s="3">
        <v>8984</v>
      </c>
      <c r="C3136" t="s">
        <v>26</v>
      </c>
      <c r="D3136" t="str">
        <f t="shared" si="48"/>
        <v>"8984"</v>
      </c>
    </row>
    <row r="3137" spans="1:4" ht="15.75" thickBot="1" x14ac:dyDescent="0.3">
      <c r="A3137" t="s">
        <v>26</v>
      </c>
      <c r="B3137" s="3">
        <v>8985</v>
      </c>
      <c r="C3137" t="s">
        <v>26</v>
      </c>
      <c r="D3137" t="str">
        <f t="shared" si="48"/>
        <v>"8985"</v>
      </c>
    </row>
    <row r="3138" spans="1:4" ht="15.75" thickBot="1" x14ac:dyDescent="0.3">
      <c r="A3138" t="s">
        <v>26</v>
      </c>
      <c r="B3138" s="3">
        <v>8986</v>
      </c>
      <c r="C3138" t="s">
        <v>26</v>
      </c>
      <c r="D3138" t="str">
        <f t="shared" ref="D3138:D3201" si="49">CONCATENATE(A3138,B3138,C3138)</f>
        <v>"8986"</v>
      </c>
    </row>
    <row r="3139" spans="1:4" ht="15.75" thickBot="1" x14ac:dyDescent="0.3">
      <c r="A3139" t="s">
        <v>26</v>
      </c>
      <c r="B3139" s="3">
        <v>8987</v>
      </c>
      <c r="C3139" t="s">
        <v>26</v>
      </c>
      <c r="D3139" t="str">
        <f t="shared" si="49"/>
        <v>"8987"</v>
      </c>
    </row>
    <row r="3140" spans="1:4" ht="15.75" thickBot="1" x14ac:dyDescent="0.3">
      <c r="A3140" t="s">
        <v>26</v>
      </c>
      <c r="B3140" s="3">
        <v>8988</v>
      </c>
      <c r="C3140" t="s">
        <v>26</v>
      </c>
      <c r="D3140" t="str">
        <f t="shared" si="49"/>
        <v>"8988"</v>
      </c>
    </row>
    <row r="3141" spans="1:4" ht="15.75" thickBot="1" x14ac:dyDescent="0.3">
      <c r="A3141" t="s">
        <v>26</v>
      </c>
      <c r="B3141" s="3">
        <v>8989</v>
      </c>
      <c r="C3141" t="s">
        <v>26</v>
      </c>
      <c r="D3141" t="str">
        <f t="shared" si="49"/>
        <v>"8989"</v>
      </c>
    </row>
    <row r="3142" spans="1:4" ht="15.75" thickBot="1" x14ac:dyDescent="0.3">
      <c r="A3142" t="s">
        <v>26</v>
      </c>
      <c r="B3142" s="3">
        <v>8990</v>
      </c>
      <c r="C3142" t="s">
        <v>26</v>
      </c>
      <c r="D3142" t="str">
        <f t="shared" si="49"/>
        <v>"8990"</v>
      </c>
    </row>
    <row r="3143" spans="1:4" ht="15.75" thickBot="1" x14ac:dyDescent="0.3">
      <c r="A3143" t="s">
        <v>26</v>
      </c>
      <c r="B3143" s="3">
        <v>8991</v>
      </c>
      <c r="C3143" t="s">
        <v>26</v>
      </c>
      <c r="D3143" t="str">
        <f t="shared" si="49"/>
        <v>"8991"</v>
      </c>
    </row>
    <row r="3144" spans="1:4" ht="15.75" thickBot="1" x14ac:dyDescent="0.3">
      <c r="A3144" t="s">
        <v>26</v>
      </c>
      <c r="B3144" s="3">
        <v>8992</v>
      </c>
      <c r="C3144" t="s">
        <v>26</v>
      </c>
      <c r="D3144" t="str">
        <f t="shared" si="49"/>
        <v>"8992"</v>
      </c>
    </row>
    <row r="3145" spans="1:4" ht="15.75" thickBot="1" x14ac:dyDescent="0.3">
      <c r="A3145" t="s">
        <v>26</v>
      </c>
      <c r="B3145" s="3">
        <v>8993</v>
      </c>
      <c r="C3145" t="s">
        <v>26</v>
      </c>
      <c r="D3145" t="str">
        <f t="shared" si="49"/>
        <v>"8993"</v>
      </c>
    </row>
    <row r="3146" spans="1:4" ht="15.75" thickBot="1" x14ac:dyDescent="0.3">
      <c r="A3146" t="s">
        <v>26</v>
      </c>
      <c r="B3146" s="3">
        <v>8994</v>
      </c>
      <c r="C3146" t="s">
        <v>26</v>
      </c>
      <c r="D3146" t="str">
        <f t="shared" si="49"/>
        <v>"8994"</v>
      </c>
    </row>
    <row r="3147" spans="1:4" ht="15.75" thickBot="1" x14ac:dyDescent="0.3">
      <c r="A3147" t="s">
        <v>26</v>
      </c>
      <c r="B3147" s="3">
        <v>8995</v>
      </c>
      <c r="C3147" t="s">
        <v>26</v>
      </c>
      <c r="D3147" t="str">
        <f t="shared" si="49"/>
        <v>"8995"</v>
      </c>
    </row>
    <row r="3148" spans="1:4" ht="15.75" thickBot="1" x14ac:dyDescent="0.3">
      <c r="A3148" t="s">
        <v>26</v>
      </c>
      <c r="B3148" s="3">
        <v>8996</v>
      </c>
      <c r="C3148" t="s">
        <v>26</v>
      </c>
      <c r="D3148" t="str">
        <f t="shared" si="49"/>
        <v>"8996"</v>
      </c>
    </row>
    <row r="3149" spans="1:4" ht="15.75" thickBot="1" x14ac:dyDescent="0.3">
      <c r="A3149" t="s">
        <v>26</v>
      </c>
      <c r="B3149" s="3">
        <v>8997</v>
      </c>
      <c r="C3149" t="s">
        <v>26</v>
      </c>
      <c r="D3149" t="str">
        <f t="shared" si="49"/>
        <v>"8997"</v>
      </c>
    </row>
    <row r="3150" spans="1:4" ht="15.75" thickBot="1" x14ac:dyDescent="0.3">
      <c r="A3150" t="s">
        <v>26</v>
      </c>
      <c r="B3150" s="3">
        <v>8998</v>
      </c>
      <c r="C3150" t="s">
        <v>26</v>
      </c>
      <c r="D3150" t="str">
        <f t="shared" si="49"/>
        <v>"8998"</v>
      </c>
    </row>
    <row r="3151" spans="1:4" ht="15.75" thickBot="1" x14ac:dyDescent="0.3">
      <c r="A3151" t="s">
        <v>26</v>
      </c>
      <c r="B3151" s="3">
        <v>9000</v>
      </c>
      <c r="C3151" t="s">
        <v>26</v>
      </c>
      <c r="D3151" t="str">
        <f t="shared" si="49"/>
        <v>"9000"</v>
      </c>
    </row>
    <row r="3152" spans="1:4" ht="15.75" thickBot="1" x14ac:dyDescent="0.3">
      <c r="A3152" t="s">
        <v>26</v>
      </c>
      <c r="B3152" s="3">
        <v>9001</v>
      </c>
      <c r="C3152" t="s">
        <v>26</v>
      </c>
      <c r="D3152" t="str">
        <f t="shared" si="49"/>
        <v>"9001"</v>
      </c>
    </row>
    <row r="3153" spans="1:4" ht="15.75" thickBot="1" x14ac:dyDescent="0.3">
      <c r="A3153" t="s">
        <v>26</v>
      </c>
      <c r="B3153" s="3">
        <v>9002</v>
      </c>
      <c r="C3153" t="s">
        <v>26</v>
      </c>
      <c r="D3153" t="str">
        <f t="shared" si="49"/>
        <v>"9002"</v>
      </c>
    </row>
    <row r="3154" spans="1:4" ht="15.75" thickBot="1" x14ac:dyDescent="0.3">
      <c r="A3154" t="s">
        <v>26</v>
      </c>
      <c r="B3154" s="3">
        <v>9003</v>
      </c>
      <c r="C3154" t="s">
        <v>26</v>
      </c>
      <c r="D3154" t="str">
        <f t="shared" si="49"/>
        <v>"9003"</v>
      </c>
    </row>
    <row r="3155" spans="1:4" ht="15.75" thickBot="1" x14ac:dyDescent="0.3">
      <c r="A3155" t="s">
        <v>26</v>
      </c>
      <c r="B3155" s="3">
        <v>9004</v>
      </c>
      <c r="C3155" t="s">
        <v>26</v>
      </c>
      <c r="D3155" t="str">
        <f t="shared" si="49"/>
        <v>"9004"</v>
      </c>
    </row>
    <row r="3156" spans="1:4" ht="15.75" thickBot="1" x14ac:dyDescent="0.3">
      <c r="A3156" t="s">
        <v>26</v>
      </c>
      <c r="B3156" s="3">
        <v>9005</v>
      </c>
      <c r="C3156" t="s">
        <v>26</v>
      </c>
      <c r="D3156" t="str">
        <f t="shared" si="49"/>
        <v>"9005"</v>
      </c>
    </row>
    <row r="3157" spans="1:4" ht="15.75" thickBot="1" x14ac:dyDescent="0.3">
      <c r="A3157" t="s">
        <v>26</v>
      </c>
      <c r="B3157" s="3">
        <v>9006</v>
      </c>
      <c r="C3157" t="s">
        <v>26</v>
      </c>
      <c r="D3157" t="str">
        <f t="shared" si="49"/>
        <v>"9006"</v>
      </c>
    </row>
    <row r="3158" spans="1:4" ht="15.75" thickBot="1" x14ac:dyDescent="0.3">
      <c r="A3158" t="s">
        <v>26</v>
      </c>
      <c r="B3158" s="3">
        <v>9007</v>
      </c>
      <c r="C3158" t="s">
        <v>26</v>
      </c>
      <c r="D3158" t="str">
        <f t="shared" si="49"/>
        <v>"9007"</v>
      </c>
    </row>
    <row r="3159" spans="1:4" ht="15.75" thickBot="1" x14ac:dyDescent="0.3">
      <c r="A3159" t="s">
        <v>26</v>
      </c>
      <c r="B3159" s="3">
        <v>9008</v>
      </c>
      <c r="C3159" t="s">
        <v>26</v>
      </c>
      <c r="D3159" t="str">
        <f t="shared" si="49"/>
        <v>"9008"</v>
      </c>
    </row>
    <row r="3160" spans="1:4" ht="15.75" thickBot="1" x14ac:dyDescent="0.3">
      <c r="A3160" t="s">
        <v>26</v>
      </c>
      <c r="B3160" s="3">
        <v>9009</v>
      </c>
      <c r="C3160" t="s">
        <v>26</v>
      </c>
      <c r="D3160" t="str">
        <f t="shared" si="49"/>
        <v>"9009"</v>
      </c>
    </row>
    <row r="3161" spans="1:4" ht="15.75" thickBot="1" x14ac:dyDescent="0.3">
      <c r="A3161" t="s">
        <v>26</v>
      </c>
      <c r="B3161" s="3">
        <v>9010</v>
      </c>
      <c r="C3161" t="s">
        <v>26</v>
      </c>
      <c r="D3161" t="str">
        <f t="shared" si="49"/>
        <v>"9010"</v>
      </c>
    </row>
    <row r="3162" spans="1:4" ht="15.75" thickBot="1" x14ac:dyDescent="0.3">
      <c r="A3162" t="s">
        <v>26</v>
      </c>
      <c r="B3162" s="3">
        <v>9011</v>
      </c>
      <c r="C3162" t="s">
        <v>26</v>
      </c>
      <c r="D3162" t="str">
        <f t="shared" si="49"/>
        <v>"9011"</v>
      </c>
    </row>
    <row r="3163" spans="1:4" ht="15.75" thickBot="1" x14ac:dyDescent="0.3">
      <c r="A3163" t="s">
        <v>26</v>
      </c>
      <c r="B3163" s="3">
        <v>9012</v>
      </c>
      <c r="C3163" t="s">
        <v>26</v>
      </c>
      <c r="D3163" t="str">
        <f t="shared" si="49"/>
        <v>"9012"</v>
      </c>
    </row>
    <row r="3164" spans="1:4" ht="15.75" thickBot="1" x14ac:dyDescent="0.3">
      <c r="A3164" t="s">
        <v>26</v>
      </c>
      <c r="B3164" s="3">
        <v>9013</v>
      </c>
      <c r="C3164" t="s">
        <v>26</v>
      </c>
      <c r="D3164" t="str">
        <f t="shared" si="49"/>
        <v>"9013"</v>
      </c>
    </row>
    <row r="3165" spans="1:4" ht="15.75" thickBot="1" x14ac:dyDescent="0.3">
      <c r="A3165" t="s">
        <v>26</v>
      </c>
      <c r="B3165" s="3">
        <v>9014</v>
      </c>
      <c r="C3165" t="s">
        <v>26</v>
      </c>
      <c r="D3165" t="str">
        <f t="shared" si="49"/>
        <v>"9014"</v>
      </c>
    </row>
    <row r="3166" spans="1:4" ht="15.75" thickBot="1" x14ac:dyDescent="0.3">
      <c r="A3166" t="s">
        <v>26</v>
      </c>
      <c r="B3166" s="3">
        <v>9015</v>
      </c>
      <c r="C3166" t="s">
        <v>26</v>
      </c>
      <c r="D3166" t="str">
        <f t="shared" si="49"/>
        <v>"9015"</v>
      </c>
    </row>
    <row r="3167" spans="1:4" ht="15.75" thickBot="1" x14ac:dyDescent="0.3">
      <c r="A3167" t="s">
        <v>26</v>
      </c>
      <c r="B3167" s="3">
        <v>9016</v>
      </c>
      <c r="C3167" t="s">
        <v>26</v>
      </c>
      <c r="D3167" t="str">
        <f t="shared" si="49"/>
        <v>"9016"</v>
      </c>
    </row>
    <row r="3168" spans="1:4" ht="15.75" thickBot="1" x14ac:dyDescent="0.3">
      <c r="A3168" t="s">
        <v>26</v>
      </c>
      <c r="B3168" s="3">
        <v>9017</v>
      </c>
      <c r="C3168" t="s">
        <v>26</v>
      </c>
      <c r="D3168" t="str">
        <f t="shared" si="49"/>
        <v>"9017"</v>
      </c>
    </row>
    <row r="3169" spans="1:4" ht="15.75" thickBot="1" x14ac:dyDescent="0.3">
      <c r="A3169" t="s">
        <v>26</v>
      </c>
      <c r="B3169" s="3">
        <v>9018</v>
      </c>
      <c r="C3169" t="s">
        <v>26</v>
      </c>
      <c r="D3169" t="str">
        <f t="shared" si="49"/>
        <v>"9018"</v>
      </c>
    </row>
    <row r="3170" spans="1:4" ht="15.75" thickBot="1" x14ac:dyDescent="0.3">
      <c r="A3170" t="s">
        <v>26</v>
      </c>
      <c r="B3170" s="3">
        <v>9019</v>
      </c>
      <c r="C3170" t="s">
        <v>26</v>
      </c>
      <c r="D3170" t="str">
        <f t="shared" si="49"/>
        <v>"9019"</v>
      </c>
    </row>
    <row r="3171" spans="1:4" ht="15.75" thickBot="1" x14ac:dyDescent="0.3">
      <c r="A3171" t="s">
        <v>26</v>
      </c>
      <c r="B3171" s="3">
        <v>9020</v>
      </c>
      <c r="C3171" t="s">
        <v>26</v>
      </c>
      <c r="D3171" t="str">
        <f t="shared" si="49"/>
        <v>"9020"</v>
      </c>
    </row>
    <row r="3172" spans="1:4" ht="15.75" thickBot="1" x14ac:dyDescent="0.3">
      <c r="A3172" t="s">
        <v>26</v>
      </c>
      <c r="B3172" s="3">
        <v>9021</v>
      </c>
      <c r="C3172" t="s">
        <v>26</v>
      </c>
      <c r="D3172" t="str">
        <f t="shared" si="49"/>
        <v>"9021"</v>
      </c>
    </row>
    <row r="3173" spans="1:4" ht="15.75" thickBot="1" x14ac:dyDescent="0.3">
      <c r="A3173" t="s">
        <v>26</v>
      </c>
      <c r="B3173" s="3">
        <v>9022</v>
      </c>
      <c r="C3173" t="s">
        <v>26</v>
      </c>
      <c r="D3173" t="str">
        <f t="shared" si="49"/>
        <v>"9022"</v>
      </c>
    </row>
    <row r="3174" spans="1:4" ht="15.75" thickBot="1" x14ac:dyDescent="0.3">
      <c r="A3174" t="s">
        <v>26</v>
      </c>
      <c r="B3174" s="3">
        <v>9023</v>
      </c>
      <c r="C3174" t="s">
        <v>26</v>
      </c>
      <c r="D3174" t="str">
        <f t="shared" si="49"/>
        <v>"9023"</v>
      </c>
    </row>
    <row r="3175" spans="1:4" ht="15.75" thickBot="1" x14ac:dyDescent="0.3">
      <c r="A3175" t="s">
        <v>26</v>
      </c>
      <c r="B3175" s="3">
        <v>9024</v>
      </c>
      <c r="C3175" t="s">
        <v>26</v>
      </c>
      <c r="D3175" t="str">
        <f t="shared" si="49"/>
        <v>"9024"</v>
      </c>
    </row>
    <row r="3176" spans="1:4" ht="15.75" thickBot="1" x14ac:dyDescent="0.3">
      <c r="A3176" t="s">
        <v>26</v>
      </c>
      <c r="B3176" s="3">
        <v>9025</v>
      </c>
      <c r="C3176" t="s">
        <v>26</v>
      </c>
      <c r="D3176" t="str">
        <f t="shared" si="49"/>
        <v>"9025"</v>
      </c>
    </row>
    <row r="3177" spans="1:4" ht="15.75" thickBot="1" x14ac:dyDescent="0.3">
      <c r="A3177" t="s">
        <v>26</v>
      </c>
      <c r="B3177" s="3">
        <v>9026</v>
      </c>
      <c r="C3177" t="s">
        <v>26</v>
      </c>
      <c r="D3177" t="str">
        <f t="shared" si="49"/>
        <v>"9026"</v>
      </c>
    </row>
    <row r="3178" spans="1:4" ht="15.75" thickBot="1" x14ac:dyDescent="0.3">
      <c r="A3178" t="s">
        <v>26</v>
      </c>
      <c r="B3178" s="3">
        <v>9027</v>
      </c>
      <c r="C3178" t="s">
        <v>26</v>
      </c>
      <c r="D3178" t="str">
        <f t="shared" si="49"/>
        <v>"9027"</v>
      </c>
    </row>
    <row r="3179" spans="1:4" ht="15.75" thickBot="1" x14ac:dyDescent="0.3">
      <c r="A3179" t="s">
        <v>26</v>
      </c>
      <c r="B3179" s="3">
        <v>9028</v>
      </c>
      <c r="C3179" t="s">
        <v>26</v>
      </c>
      <c r="D3179" t="str">
        <f t="shared" si="49"/>
        <v>"9028"</v>
      </c>
    </row>
    <row r="3180" spans="1:4" ht="15.75" thickBot="1" x14ac:dyDescent="0.3">
      <c r="A3180" t="s">
        <v>26</v>
      </c>
      <c r="B3180" s="3">
        <v>9029</v>
      </c>
      <c r="C3180" t="s">
        <v>26</v>
      </c>
      <c r="D3180" t="str">
        <f t="shared" si="49"/>
        <v>"9029"</v>
      </c>
    </row>
    <row r="3181" spans="1:4" ht="15.75" thickBot="1" x14ac:dyDescent="0.3">
      <c r="A3181" t="s">
        <v>26</v>
      </c>
      <c r="B3181" s="3">
        <v>9030</v>
      </c>
      <c r="C3181" t="s">
        <v>26</v>
      </c>
      <c r="D3181" t="str">
        <f t="shared" si="49"/>
        <v>"9030"</v>
      </c>
    </row>
    <row r="3182" spans="1:4" ht="15.75" thickBot="1" x14ac:dyDescent="0.3">
      <c r="A3182" t="s">
        <v>26</v>
      </c>
      <c r="B3182" s="3">
        <v>9031</v>
      </c>
      <c r="C3182" t="s">
        <v>26</v>
      </c>
      <c r="D3182" t="str">
        <f t="shared" si="49"/>
        <v>"9031"</v>
      </c>
    </row>
    <row r="3183" spans="1:4" ht="15.75" thickBot="1" x14ac:dyDescent="0.3">
      <c r="A3183" t="s">
        <v>26</v>
      </c>
      <c r="B3183" s="3">
        <v>9032</v>
      </c>
      <c r="C3183" t="s">
        <v>26</v>
      </c>
      <c r="D3183" t="str">
        <f t="shared" si="49"/>
        <v>"9032"</v>
      </c>
    </row>
    <row r="3184" spans="1:4" ht="15.75" thickBot="1" x14ac:dyDescent="0.3">
      <c r="A3184" t="s">
        <v>26</v>
      </c>
      <c r="B3184" s="3">
        <v>9033</v>
      </c>
      <c r="C3184" t="s">
        <v>26</v>
      </c>
      <c r="D3184" t="str">
        <f t="shared" si="49"/>
        <v>"9033"</v>
      </c>
    </row>
    <row r="3185" spans="1:4" ht="15.75" thickBot="1" x14ac:dyDescent="0.3">
      <c r="A3185" t="s">
        <v>26</v>
      </c>
      <c r="B3185" s="3">
        <v>9034</v>
      </c>
      <c r="C3185" t="s">
        <v>26</v>
      </c>
      <c r="D3185" t="str">
        <f t="shared" si="49"/>
        <v>"9034"</v>
      </c>
    </row>
    <row r="3186" spans="1:4" ht="15.75" thickBot="1" x14ac:dyDescent="0.3">
      <c r="A3186" t="s">
        <v>26</v>
      </c>
      <c r="B3186" s="3">
        <v>9035</v>
      </c>
      <c r="C3186" t="s">
        <v>26</v>
      </c>
      <c r="D3186" t="str">
        <f t="shared" si="49"/>
        <v>"9035"</v>
      </c>
    </row>
    <row r="3187" spans="1:4" ht="15.75" thickBot="1" x14ac:dyDescent="0.3">
      <c r="A3187" t="s">
        <v>26</v>
      </c>
      <c r="B3187" s="3">
        <v>9036</v>
      </c>
      <c r="C3187" t="s">
        <v>26</v>
      </c>
      <c r="D3187" t="str">
        <f t="shared" si="49"/>
        <v>"9036"</v>
      </c>
    </row>
    <row r="3188" spans="1:4" ht="15.75" thickBot="1" x14ac:dyDescent="0.3">
      <c r="A3188" t="s">
        <v>26</v>
      </c>
      <c r="B3188" s="3">
        <v>9037</v>
      </c>
      <c r="C3188" t="s">
        <v>26</v>
      </c>
      <c r="D3188" t="str">
        <f t="shared" si="49"/>
        <v>"9037"</v>
      </c>
    </row>
    <row r="3189" spans="1:4" ht="15.75" thickBot="1" x14ac:dyDescent="0.3">
      <c r="A3189" t="s">
        <v>26</v>
      </c>
      <c r="B3189" s="3">
        <v>9038</v>
      </c>
      <c r="C3189" t="s">
        <v>26</v>
      </c>
      <c r="D3189" t="str">
        <f t="shared" si="49"/>
        <v>"9038"</v>
      </c>
    </row>
    <row r="3190" spans="1:4" ht="15.75" thickBot="1" x14ac:dyDescent="0.3">
      <c r="A3190" t="s">
        <v>26</v>
      </c>
      <c r="B3190" s="3">
        <v>9039</v>
      </c>
      <c r="C3190" t="s">
        <v>26</v>
      </c>
      <c r="D3190" t="str">
        <f t="shared" si="49"/>
        <v>"9039"</v>
      </c>
    </row>
    <row r="3191" spans="1:4" ht="15.75" thickBot="1" x14ac:dyDescent="0.3">
      <c r="A3191" t="s">
        <v>26</v>
      </c>
      <c r="B3191" s="3">
        <v>9040</v>
      </c>
      <c r="C3191" t="s">
        <v>26</v>
      </c>
      <c r="D3191" t="str">
        <f t="shared" si="49"/>
        <v>"9040"</v>
      </c>
    </row>
    <row r="3192" spans="1:4" ht="15.75" thickBot="1" x14ac:dyDescent="0.3">
      <c r="A3192" t="s">
        <v>26</v>
      </c>
      <c r="B3192" s="3">
        <v>9041</v>
      </c>
      <c r="C3192" t="s">
        <v>26</v>
      </c>
      <c r="D3192" t="str">
        <f t="shared" si="49"/>
        <v>"9041"</v>
      </c>
    </row>
    <row r="3193" spans="1:4" ht="15.75" thickBot="1" x14ac:dyDescent="0.3">
      <c r="A3193" t="s">
        <v>26</v>
      </c>
      <c r="B3193" s="3">
        <v>9042</v>
      </c>
      <c r="C3193" t="s">
        <v>26</v>
      </c>
      <c r="D3193" t="str">
        <f t="shared" si="49"/>
        <v>"9042"</v>
      </c>
    </row>
    <row r="3194" spans="1:4" ht="15.75" thickBot="1" x14ac:dyDescent="0.3">
      <c r="A3194" t="s">
        <v>26</v>
      </c>
      <c r="B3194" s="3">
        <v>9043</v>
      </c>
      <c r="C3194" t="s">
        <v>26</v>
      </c>
      <c r="D3194" t="str">
        <f t="shared" si="49"/>
        <v>"9043"</v>
      </c>
    </row>
    <row r="3195" spans="1:4" ht="15.75" thickBot="1" x14ac:dyDescent="0.3">
      <c r="A3195" t="s">
        <v>26</v>
      </c>
      <c r="B3195" s="3">
        <v>9044</v>
      </c>
      <c r="C3195" t="s">
        <v>26</v>
      </c>
      <c r="D3195" t="str">
        <f t="shared" si="49"/>
        <v>"9044"</v>
      </c>
    </row>
    <row r="3196" spans="1:4" ht="15.75" thickBot="1" x14ac:dyDescent="0.3">
      <c r="A3196" t="s">
        <v>26</v>
      </c>
      <c r="B3196" s="3">
        <v>9045</v>
      </c>
      <c r="C3196" t="s">
        <v>26</v>
      </c>
      <c r="D3196" t="str">
        <f t="shared" si="49"/>
        <v>"9045"</v>
      </c>
    </row>
    <row r="3197" spans="1:4" ht="15.75" thickBot="1" x14ac:dyDescent="0.3">
      <c r="A3197" t="s">
        <v>26</v>
      </c>
      <c r="B3197" s="3">
        <v>9046</v>
      </c>
      <c r="C3197" t="s">
        <v>26</v>
      </c>
      <c r="D3197" t="str">
        <f t="shared" si="49"/>
        <v>"9046"</v>
      </c>
    </row>
    <row r="3198" spans="1:4" ht="15.75" thickBot="1" x14ac:dyDescent="0.3">
      <c r="A3198" t="s">
        <v>26</v>
      </c>
      <c r="B3198" s="3">
        <v>9047</v>
      </c>
      <c r="C3198" t="s">
        <v>26</v>
      </c>
      <c r="D3198" t="str">
        <f t="shared" si="49"/>
        <v>"9047"</v>
      </c>
    </row>
    <row r="3199" spans="1:4" ht="15.75" thickBot="1" x14ac:dyDescent="0.3">
      <c r="A3199" t="s">
        <v>26</v>
      </c>
      <c r="B3199" s="3">
        <v>9048</v>
      </c>
      <c r="C3199" t="s">
        <v>26</v>
      </c>
      <c r="D3199" t="str">
        <f t="shared" si="49"/>
        <v>"9048"</v>
      </c>
    </row>
    <row r="3200" spans="1:4" ht="15.75" thickBot="1" x14ac:dyDescent="0.3">
      <c r="A3200" t="s">
        <v>26</v>
      </c>
      <c r="B3200" s="3">
        <v>9049</v>
      </c>
      <c r="C3200" t="s">
        <v>26</v>
      </c>
      <c r="D3200" t="str">
        <f t="shared" si="49"/>
        <v>"9049"</v>
      </c>
    </row>
    <row r="3201" spans="1:4" ht="15.75" thickBot="1" x14ac:dyDescent="0.3">
      <c r="A3201" t="s">
        <v>26</v>
      </c>
      <c r="B3201" s="3">
        <v>9050</v>
      </c>
      <c r="C3201" t="s">
        <v>26</v>
      </c>
      <c r="D3201" t="str">
        <f t="shared" si="49"/>
        <v>"9050"</v>
      </c>
    </row>
    <row r="3202" spans="1:4" ht="15.75" thickBot="1" x14ac:dyDescent="0.3">
      <c r="A3202" t="s">
        <v>26</v>
      </c>
      <c r="B3202" s="3">
        <v>9051</v>
      </c>
      <c r="C3202" t="s">
        <v>26</v>
      </c>
      <c r="D3202" t="str">
        <f t="shared" ref="D3202:D3265" si="50">CONCATENATE(A3202,B3202,C3202)</f>
        <v>"9051"</v>
      </c>
    </row>
    <row r="3203" spans="1:4" ht="15.75" thickBot="1" x14ac:dyDescent="0.3">
      <c r="A3203" t="s">
        <v>26</v>
      </c>
      <c r="B3203" s="3">
        <v>9052</v>
      </c>
      <c r="C3203" t="s">
        <v>26</v>
      </c>
      <c r="D3203" t="str">
        <f t="shared" si="50"/>
        <v>"9052"</v>
      </c>
    </row>
    <row r="3204" spans="1:4" ht="15.75" thickBot="1" x14ac:dyDescent="0.3">
      <c r="A3204" t="s">
        <v>26</v>
      </c>
      <c r="B3204" s="3">
        <v>9053</v>
      </c>
      <c r="C3204" t="s">
        <v>26</v>
      </c>
      <c r="D3204" t="str">
        <f t="shared" si="50"/>
        <v>"9053"</v>
      </c>
    </row>
    <row r="3205" spans="1:4" ht="15.75" thickBot="1" x14ac:dyDescent="0.3">
      <c r="A3205" t="s">
        <v>26</v>
      </c>
      <c r="B3205" s="3">
        <v>9054</v>
      </c>
      <c r="C3205" t="s">
        <v>26</v>
      </c>
      <c r="D3205" t="str">
        <f t="shared" si="50"/>
        <v>"9054"</v>
      </c>
    </row>
    <row r="3206" spans="1:4" ht="15.75" thickBot="1" x14ac:dyDescent="0.3">
      <c r="A3206" t="s">
        <v>26</v>
      </c>
      <c r="B3206" s="3">
        <v>9055</v>
      </c>
      <c r="C3206" t="s">
        <v>26</v>
      </c>
      <c r="D3206" t="str">
        <f t="shared" si="50"/>
        <v>"9055"</v>
      </c>
    </row>
    <row r="3207" spans="1:4" ht="15.75" thickBot="1" x14ac:dyDescent="0.3">
      <c r="A3207" t="s">
        <v>26</v>
      </c>
      <c r="B3207" s="3">
        <v>9056</v>
      </c>
      <c r="C3207" t="s">
        <v>26</v>
      </c>
      <c r="D3207" t="str">
        <f t="shared" si="50"/>
        <v>"9056"</v>
      </c>
    </row>
    <row r="3208" spans="1:4" ht="15.75" thickBot="1" x14ac:dyDescent="0.3">
      <c r="A3208" t="s">
        <v>26</v>
      </c>
      <c r="B3208" s="3">
        <v>9057</v>
      </c>
      <c r="C3208" t="s">
        <v>26</v>
      </c>
      <c r="D3208" t="str">
        <f t="shared" si="50"/>
        <v>"9057"</v>
      </c>
    </row>
    <row r="3209" spans="1:4" ht="15.75" thickBot="1" x14ac:dyDescent="0.3">
      <c r="A3209" t="s">
        <v>26</v>
      </c>
      <c r="B3209" s="3">
        <v>9058</v>
      </c>
      <c r="C3209" t="s">
        <v>26</v>
      </c>
      <c r="D3209" t="str">
        <f t="shared" si="50"/>
        <v>"9058"</v>
      </c>
    </row>
    <row r="3210" spans="1:4" ht="15.75" thickBot="1" x14ac:dyDescent="0.3">
      <c r="A3210" t="s">
        <v>26</v>
      </c>
      <c r="B3210" s="3">
        <v>9059</v>
      </c>
      <c r="C3210" t="s">
        <v>26</v>
      </c>
      <c r="D3210" t="str">
        <f t="shared" si="50"/>
        <v>"9059"</v>
      </c>
    </row>
    <row r="3211" spans="1:4" ht="15.75" thickBot="1" x14ac:dyDescent="0.3">
      <c r="A3211" t="s">
        <v>26</v>
      </c>
      <c r="B3211" s="3">
        <v>9060</v>
      </c>
      <c r="C3211" t="s">
        <v>26</v>
      </c>
      <c r="D3211" t="str">
        <f t="shared" si="50"/>
        <v>"9060"</v>
      </c>
    </row>
    <row r="3212" spans="1:4" ht="15.75" thickBot="1" x14ac:dyDescent="0.3">
      <c r="A3212" t="s">
        <v>26</v>
      </c>
      <c r="B3212" s="3">
        <v>9061</v>
      </c>
      <c r="C3212" t="s">
        <v>26</v>
      </c>
      <c r="D3212" t="str">
        <f t="shared" si="50"/>
        <v>"9061"</v>
      </c>
    </row>
    <row r="3213" spans="1:4" ht="15.75" thickBot="1" x14ac:dyDescent="0.3">
      <c r="A3213" t="s">
        <v>26</v>
      </c>
      <c r="B3213" s="3">
        <v>9062</v>
      </c>
      <c r="C3213" t="s">
        <v>26</v>
      </c>
      <c r="D3213" t="str">
        <f t="shared" si="50"/>
        <v>"9062"</v>
      </c>
    </row>
    <row r="3214" spans="1:4" ht="15.75" thickBot="1" x14ac:dyDescent="0.3">
      <c r="A3214" t="s">
        <v>26</v>
      </c>
      <c r="B3214" s="3">
        <v>9063</v>
      </c>
      <c r="C3214" t="s">
        <v>26</v>
      </c>
      <c r="D3214" t="str">
        <f t="shared" si="50"/>
        <v>"9063"</v>
      </c>
    </row>
    <row r="3215" spans="1:4" ht="15.75" thickBot="1" x14ac:dyDescent="0.3">
      <c r="A3215" t="s">
        <v>26</v>
      </c>
      <c r="B3215" s="3">
        <v>9064</v>
      </c>
      <c r="C3215" t="s">
        <v>26</v>
      </c>
      <c r="D3215" t="str">
        <f t="shared" si="50"/>
        <v>"9064"</v>
      </c>
    </row>
    <row r="3216" spans="1:4" ht="15.75" thickBot="1" x14ac:dyDescent="0.3">
      <c r="A3216" t="s">
        <v>26</v>
      </c>
      <c r="B3216" s="3">
        <v>9065</v>
      </c>
      <c r="C3216" t="s">
        <v>26</v>
      </c>
      <c r="D3216" t="str">
        <f t="shared" si="50"/>
        <v>"9065"</v>
      </c>
    </row>
    <row r="3217" spans="1:4" ht="15.75" thickBot="1" x14ac:dyDescent="0.3">
      <c r="A3217" t="s">
        <v>26</v>
      </c>
      <c r="B3217" s="3">
        <v>9066</v>
      </c>
      <c r="C3217" t="s">
        <v>26</v>
      </c>
      <c r="D3217" t="str">
        <f t="shared" si="50"/>
        <v>"9066"</v>
      </c>
    </row>
    <row r="3218" spans="1:4" ht="15.75" thickBot="1" x14ac:dyDescent="0.3">
      <c r="A3218" t="s">
        <v>26</v>
      </c>
      <c r="B3218" s="3">
        <v>9067</v>
      </c>
      <c r="C3218" t="s">
        <v>26</v>
      </c>
      <c r="D3218" t="str">
        <f t="shared" si="50"/>
        <v>"9067"</v>
      </c>
    </row>
    <row r="3219" spans="1:4" ht="15.75" thickBot="1" x14ac:dyDescent="0.3">
      <c r="A3219" t="s">
        <v>26</v>
      </c>
      <c r="B3219" s="3">
        <v>9068</v>
      </c>
      <c r="C3219" t="s">
        <v>26</v>
      </c>
      <c r="D3219" t="str">
        <f t="shared" si="50"/>
        <v>"9068"</v>
      </c>
    </row>
    <row r="3220" spans="1:4" ht="15.75" thickBot="1" x14ac:dyDescent="0.3">
      <c r="A3220" t="s">
        <v>26</v>
      </c>
      <c r="B3220" s="3">
        <v>9069</v>
      </c>
      <c r="C3220" t="s">
        <v>26</v>
      </c>
      <c r="D3220" t="str">
        <f t="shared" si="50"/>
        <v>"9069"</v>
      </c>
    </row>
    <row r="3221" spans="1:4" ht="15.75" thickBot="1" x14ac:dyDescent="0.3">
      <c r="A3221" t="s">
        <v>26</v>
      </c>
      <c r="B3221" s="3">
        <v>9070</v>
      </c>
      <c r="C3221" t="s">
        <v>26</v>
      </c>
      <c r="D3221" t="str">
        <f t="shared" si="50"/>
        <v>"9070"</v>
      </c>
    </row>
    <row r="3222" spans="1:4" ht="15.75" thickBot="1" x14ac:dyDescent="0.3">
      <c r="A3222" t="s">
        <v>26</v>
      </c>
      <c r="B3222" s="3">
        <v>9071</v>
      </c>
      <c r="C3222" t="s">
        <v>26</v>
      </c>
      <c r="D3222" t="str">
        <f t="shared" si="50"/>
        <v>"9071"</v>
      </c>
    </row>
    <row r="3223" spans="1:4" ht="15.75" thickBot="1" x14ac:dyDescent="0.3">
      <c r="A3223" t="s">
        <v>26</v>
      </c>
      <c r="B3223" s="3">
        <v>9072</v>
      </c>
      <c r="C3223" t="s">
        <v>26</v>
      </c>
      <c r="D3223" t="str">
        <f t="shared" si="50"/>
        <v>"9072"</v>
      </c>
    </row>
    <row r="3224" spans="1:4" ht="15.75" thickBot="1" x14ac:dyDescent="0.3">
      <c r="A3224" t="s">
        <v>26</v>
      </c>
      <c r="B3224" s="3">
        <v>9073</v>
      </c>
      <c r="C3224" t="s">
        <v>26</v>
      </c>
      <c r="D3224" t="str">
        <f t="shared" si="50"/>
        <v>"9073"</v>
      </c>
    </row>
    <row r="3225" spans="1:4" ht="15.75" thickBot="1" x14ac:dyDescent="0.3">
      <c r="A3225" t="s">
        <v>26</v>
      </c>
      <c r="B3225" s="3">
        <v>9074</v>
      </c>
      <c r="C3225" t="s">
        <v>26</v>
      </c>
      <c r="D3225" t="str">
        <f t="shared" si="50"/>
        <v>"9074"</v>
      </c>
    </row>
    <row r="3226" spans="1:4" ht="15.75" thickBot="1" x14ac:dyDescent="0.3">
      <c r="A3226" t="s">
        <v>26</v>
      </c>
      <c r="B3226" s="3">
        <v>9075</v>
      </c>
      <c r="C3226" t="s">
        <v>26</v>
      </c>
      <c r="D3226" t="str">
        <f t="shared" si="50"/>
        <v>"9075"</v>
      </c>
    </row>
    <row r="3227" spans="1:4" ht="15.75" thickBot="1" x14ac:dyDescent="0.3">
      <c r="A3227" t="s">
        <v>26</v>
      </c>
      <c r="B3227" s="3">
        <v>9076</v>
      </c>
      <c r="C3227" t="s">
        <v>26</v>
      </c>
      <c r="D3227" t="str">
        <f t="shared" si="50"/>
        <v>"9076"</v>
      </c>
    </row>
    <row r="3228" spans="1:4" ht="15.75" thickBot="1" x14ac:dyDescent="0.3">
      <c r="A3228" t="s">
        <v>26</v>
      </c>
      <c r="B3228" s="3">
        <v>9077</v>
      </c>
      <c r="C3228" t="s">
        <v>26</v>
      </c>
      <c r="D3228" t="str">
        <f t="shared" si="50"/>
        <v>"9077"</v>
      </c>
    </row>
    <row r="3229" spans="1:4" ht="15.75" thickBot="1" x14ac:dyDescent="0.3">
      <c r="A3229" t="s">
        <v>26</v>
      </c>
      <c r="B3229" s="3">
        <v>9078</v>
      </c>
      <c r="C3229" t="s">
        <v>26</v>
      </c>
      <c r="D3229" t="str">
        <f t="shared" si="50"/>
        <v>"9078"</v>
      </c>
    </row>
    <row r="3230" spans="1:4" ht="15.75" thickBot="1" x14ac:dyDescent="0.3">
      <c r="A3230" t="s">
        <v>26</v>
      </c>
      <c r="B3230" s="3">
        <v>9079</v>
      </c>
      <c r="C3230" t="s">
        <v>26</v>
      </c>
      <c r="D3230" t="str">
        <f t="shared" si="50"/>
        <v>"9079"</v>
      </c>
    </row>
    <row r="3231" spans="1:4" ht="15.75" thickBot="1" x14ac:dyDescent="0.3">
      <c r="A3231" t="s">
        <v>26</v>
      </c>
      <c r="B3231" s="3">
        <v>9080</v>
      </c>
      <c r="C3231" t="s">
        <v>26</v>
      </c>
      <c r="D3231" t="str">
        <f t="shared" si="50"/>
        <v>"9080"</v>
      </c>
    </row>
    <row r="3232" spans="1:4" ht="15.75" thickBot="1" x14ac:dyDescent="0.3">
      <c r="A3232" t="s">
        <v>26</v>
      </c>
      <c r="B3232" s="3">
        <v>9081</v>
      </c>
      <c r="C3232" t="s">
        <v>26</v>
      </c>
      <c r="D3232" t="str">
        <f t="shared" si="50"/>
        <v>"9081"</v>
      </c>
    </row>
    <row r="3233" spans="1:4" ht="15.75" thickBot="1" x14ac:dyDescent="0.3">
      <c r="A3233" t="s">
        <v>26</v>
      </c>
      <c r="B3233" s="3">
        <v>9082</v>
      </c>
      <c r="C3233" t="s">
        <v>26</v>
      </c>
      <c r="D3233" t="str">
        <f t="shared" si="50"/>
        <v>"9082"</v>
      </c>
    </row>
    <row r="3234" spans="1:4" ht="15.75" thickBot="1" x14ac:dyDescent="0.3">
      <c r="A3234" t="s">
        <v>26</v>
      </c>
      <c r="B3234" s="3">
        <v>9083</v>
      </c>
      <c r="C3234" t="s">
        <v>26</v>
      </c>
      <c r="D3234" t="str">
        <f t="shared" si="50"/>
        <v>"9083"</v>
      </c>
    </row>
    <row r="3235" spans="1:4" ht="15.75" thickBot="1" x14ac:dyDescent="0.3">
      <c r="A3235" t="s">
        <v>26</v>
      </c>
      <c r="B3235" s="3">
        <v>9084</v>
      </c>
      <c r="C3235" t="s">
        <v>26</v>
      </c>
      <c r="D3235" t="str">
        <f t="shared" si="50"/>
        <v>"9084"</v>
      </c>
    </row>
    <row r="3236" spans="1:4" ht="15.75" thickBot="1" x14ac:dyDescent="0.3">
      <c r="A3236" t="s">
        <v>26</v>
      </c>
      <c r="B3236" s="3">
        <v>9085</v>
      </c>
      <c r="C3236" t="s">
        <v>26</v>
      </c>
      <c r="D3236" t="str">
        <f t="shared" si="50"/>
        <v>"9085"</v>
      </c>
    </row>
    <row r="3237" spans="1:4" ht="15.75" thickBot="1" x14ac:dyDescent="0.3">
      <c r="A3237" t="s">
        <v>26</v>
      </c>
      <c r="B3237" s="3">
        <v>9086</v>
      </c>
      <c r="C3237" t="s">
        <v>26</v>
      </c>
      <c r="D3237" t="str">
        <f t="shared" si="50"/>
        <v>"9086"</v>
      </c>
    </row>
    <row r="3238" spans="1:4" ht="15.75" thickBot="1" x14ac:dyDescent="0.3">
      <c r="A3238" t="s">
        <v>26</v>
      </c>
      <c r="B3238" s="3">
        <v>9087</v>
      </c>
      <c r="C3238" t="s">
        <v>26</v>
      </c>
      <c r="D3238" t="str">
        <f t="shared" si="50"/>
        <v>"9087"</v>
      </c>
    </row>
    <row r="3239" spans="1:4" ht="15.75" thickBot="1" x14ac:dyDescent="0.3">
      <c r="A3239" t="s">
        <v>26</v>
      </c>
      <c r="B3239" s="3">
        <v>9088</v>
      </c>
      <c r="C3239" t="s">
        <v>26</v>
      </c>
      <c r="D3239" t="str">
        <f t="shared" si="50"/>
        <v>"9088"</v>
      </c>
    </row>
    <row r="3240" spans="1:4" ht="15.75" thickBot="1" x14ac:dyDescent="0.3">
      <c r="A3240" t="s">
        <v>26</v>
      </c>
      <c r="B3240" s="3">
        <v>9089</v>
      </c>
      <c r="C3240" t="s">
        <v>26</v>
      </c>
      <c r="D3240" t="str">
        <f t="shared" si="50"/>
        <v>"9089"</v>
      </c>
    </row>
    <row r="3241" spans="1:4" ht="15.75" thickBot="1" x14ac:dyDescent="0.3">
      <c r="A3241" t="s">
        <v>26</v>
      </c>
      <c r="B3241" s="3">
        <v>9090</v>
      </c>
      <c r="C3241" t="s">
        <v>26</v>
      </c>
      <c r="D3241" t="str">
        <f t="shared" si="50"/>
        <v>"9090"</v>
      </c>
    </row>
    <row r="3242" spans="1:4" ht="15.75" thickBot="1" x14ac:dyDescent="0.3">
      <c r="A3242" t="s">
        <v>26</v>
      </c>
      <c r="B3242" s="3">
        <v>9091</v>
      </c>
      <c r="C3242" t="s">
        <v>26</v>
      </c>
      <c r="D3242" t="str">
        <f t="shared" si="50"/>
        <v>"9091"</v>
      </c>
    </row>
    <row r="3243" spans="1:4" ht="15.75" thickBot="1" x14ac:dyDescent="0.3">
      <c r="A3243" t="s">
        <v>26</v>
      </c>
      <c r="B3243" s="3">
        <v>9092</v>
      </c>
      <c r="C3243" t="s">
        <v>26</v>
      </c>
      <c r="D3243" t="str">
        <f t="shared" si="50"/>
        <v>"9092"</v>
      </c>
    </row>
    <row r="3244" spans="1:4" ht="15.75" thickBot="1" x14ac:dyDescent="0.3">
      <c r="A3244" t="s">
        <v>26</v>
      </c>
      <c r="B3244" s="3">
        <v>9093</v>
      </c>
      <c r="C3244" t="s">
        <v>26</v>
      </c>
      <c r="D3244" t="str">
        <f t="shared" si="50"/>
        <v>"9093"</v>
      </c>
    </row>
    <row r="3245" spans="1:4" ht="15.75" thickBot="1" x14ac:dyDescent="0.3">
      <c r="A3245" t="s">
        <v>26</v>
      </c>
      <c r="B3245" s="3">
        <v>9094</v>
      </c>
      <c r="C3245" t="s">
        <v>26</v>
      </c>
      <c r="D3245" t="str">
        <f t="shared" si="50"/>
        <v>"9094"</v>
      </c>
    </row>
    <row r="3246" spans="1:4" ht="15.75" thickBot="1" x14ac:dyDescent="0.3">
      <c r="A3246" t="s">
        <v>26</v>
      </c>
      <c r="B3246" s="3">
        <v>9095</v>
      </c>
      <c r="C3246" t="s">
        <v>26</v>
      </c>
      <c r="D3246" t="str">
        <f t="shared" si="50"/>
        <v>"9095"</v>
      </c>
    </row>
    <row r="3247" spans="1:4" ht="15.75" thickBot="1" x14ac:dyDescent="0.3">
      <c r="A3247" t="s">
        <v>26</v>
      </c>
      <c r="B3247" s="3">
        <v>9096</v>
      </c>
      <c r="C3247" t="s">
        <v>26</v>
      </c>
      <c r="D3247" t="str">
        <f t="shared" si="50"/>
        <v>"9096"</v>
      </c>
    </row>
    <row r="3248" spans="1:4" ht="15.75" thickBot="1" x14ac:dyDescent="0.3">
      <c r="A3248" t="s">
        <v>26</v>
      </c>
      <c r="B3248" s="3">
        <v>9097</v>
      </c>
      <c r="C3248" t="s">
        <v>26</v>
      </c>
      <c r="D3248" t="str">
        <f t="shared" si="50"/>
        <v>"9097"</v>
      </c>
    </row>
    <row r="3249" spans="1:4" ht="15.75" thickBot="1" x14ac:dyDescent="0.3">
      <c r="A3249" t="s">
        <v>26</v>
      </c>
      <c r="B3249" s="3">
        <v>9098</v>
      </c>
      <c r="C3249" t="s">
        <v>26</v>
      </c>
      <c r="D3249" t="str">
        <f t="shared" si="50"/>
        <v>"9098"</v>
      </c>
    </row>
    <row r="3250" spans="1:4" ht="15.75" thickBot="1" x14ac:dyDescent="0.3">
      <c r="A3250" t="s">
        <v>26</v>
      </c>
      <c r="B3250" s="3">
        <v>9099</v>
      </c>
      <c r="C3250" t="s">
        <v>26</v>
      </c>
      <c r="D3250" t="str">
        <f t="shared" si="50"/>
        <v>"9099"</v>
      </c>
    </row>
    <row r="3251" spans="1:4" ht="15.75" thickBot="1" x14ac:dyDescent="0.3">
      <c r="A3251" t="s">
        <v>26</v>
      </c>
      <c r="B3251" s="3">
        <v>9100</v>
      </c>
      <c r="C3251" t="s">
        <v>26</v>
      </c>
      <c r="D3251" t="str">
        <f t="shared" si="50"/>
        <v>"9100"</v>
      </c>
    </row>
    <row r="3252" spans="1:4" ht="15.75" thickBot="1" x14ac:dyDescent="0.3">
      <c r="A3252" t="s">
        <v>26</v>
      </c>
      <c r="B3252" s="3">
        <v>9101</v>
      </c>
      <c r="C3252" t="s">
        <v>26</v>
      </c>
      <c r="D3252" t="str">
        <f t="shared" si="50"/>
        <v>"9101"</v>
      </c>
    </row>
    <row r="3253" spans="1:4" ht="15.75" thickBot="1" x14ac:dyDescent="0.3">
      <c r="A3253" t="s">
        <v>26</v>
      </c>
      <c r="B3253" s="3">
        <v>9102</v>
      </c>
      <c r="C3253" t="s">
        <v>26</v>
      </c>
      <c r="D3253" t="str">
        <f t="shared" si="50"/>
        <v>"9102"</v>
      </c>
    </row>
    <row r="3254" spans="1:4" ht="15.75" thickBot="1" x14ac:dyDescent="0.3">
      <c r="A3254" t="s">
        <v>26</v>
      </c>
      <c r="B3254" s="3">
        <v>9103</v>
      </c>
      <c r="C3254" t="s">
        <v>26</v>
      </c>
      <c r="D3254" t="str">
        <f t="shared" si="50"/>
        <v>"9103"</v>
      </c>
    </row>
    <row r="3255" spans="1:4" ht="15.75" thickBot="1" x14ac:dyDescent="0.3">
      <c r="A3255" t="s">
        <v>26</v>
      </c>
      <c r="B3255" s="3">
        <v>9104</v>
      </c>
      <c r="C3255" t="s">
        <v>26</v>
      </c>
      <c r="D3255" t="str">
        <f t="shared" si="50"/>
        <v>"9104"</v>
      </c>
    </row>
    <row r="3256" spans="1:4" ht="15.75" thickBot="1" x14ac:dyDescent="0.3">
      <c r="A3256" t="s">
        <v>26</v>
      </c>
      <c r="B3256" s="3">
        <v>9105</v>
      </c>
      <c r="C3256" t="s">
        <v>26</v>
      </c>
      <c r="D3256" t="str">
        <f t="shared" si="50"/>
        <v>"9105"</v>
      </c>
    </row>
    <row r="3257" spans="1:4" ht="15.75" thickBot="1" x14ac:dyDescent="0.3">
      <c r="A3257" t="s">
        <v>26</v>
      </c>
      <c r="B3257" s="3">
        <v>9106</v>
      </c>
      <c r="C3257" t="s">
        <v>26</v>
      </c>
      <c r="D3257" t="str">
        <f t="shared" si="50"/>
        <v>"9106"</v>
      </c>
    </row>
    <row r="3258" spans="1:4" ht="15.75" thickBot="1" x14ac:dyDescent="0.3">
      <c r="A3258" t="s">
        <v>26</v>
      </c>
      <c r="B3258" s="3">
        <v>9107</v>
      </c>
      <c r="C3258" t="s">
        <v>26</v>
      </c>
      <c r="D3258" t="str">
        <f t="shared" si="50"/>
        <v>"9107"</v>
      </c>
    </row>
    <row r="3259" spans="1:4" ht="15.75" thickBot="1" x14ac:dyDescent="0.3">
      <c r="A3259" t="s">
        <v>26</v>
      </c>
      <c r="B3259" s="3">
        <v>9108</v>
      </c>
      <c r="C3259" t="s">
        <v>26</v>
      </c>
      <c r="D3259" t="str">
        <f t="shared" si="50"/>
        <v>"9108"</v>
      </c>
    </row>
    <row r="3260" spans="1:4" ht="15.75" thickBot="1" x14ac:dyDescent="0.3">
      <c r="A3260" t="s">
        <v>26</v>
      </c>
      <c r="B3260" s="3">
        <v>9109</v>
      </c>
      <c r="C3260" t="s">
        <v>26</v>
      </c>
      <c r="D3260" t="str">
        <f t="shared" si="50"/>
        <v>"9109"</v>
      </c>
    </row>
    <row r="3261" spans="1:4" ht="15.75" thickBot="1" x14ac:dyDescent="0.3">
      <c r="A3261" t="s">
        <v>26</v>
      </c>
      <c r="B3261" s="3">
        <v>9110</v>
      </c>
      <c r="C3261" t="s">
        <v>26</v>
      </c>
      <c r="D3261" t="str">
        <f t="shared" si="50"/>
        <v>"9110"</v>
      </c>
    </row>
    <row r="3262" spans="1:4" ht="15.75" thickBot="1" x14ac:dyDescent="0.3">
      <c r="A3262" t="s">
        <v>26</v>
      </c>
      <c r="B3262" s="3">
        <v>9111</v>
      </c>
      <c r="C3262" t="s">
        <v>26</v>
      </c>
      <c r="D3262" t="str">
        <f t="shared" si="50"/>
        <v>"9111"</v>
      </c>
    </row>
    <row r="3263" spans="1:4" ht="15.75" thickBot="1" x14ac:dyDescent="0.3">
      <c r="A3263" t="s">
        <v>26</v>
      </c>
      <c r="B3263" s="3">
        <v>9112</v>
      </c>
      <c r="C3263" t="s">
        <v>26</v>
      </c>
      <c r="D3263" t="str">
        <f t="shared" si="50"/>
        <v>"9112"</v>
      </c>
    </row>
    <row r="3264" spans="1:4" ht="15.75" thickBot="1" x14ac:dyDescent="0.3">
      <c r="A3264" t="s">
        <v>26</v>
      </c>
      <c r="B3264" s="3">
        <v>9113</v>
      </c>
      <c r="C3264" t="s">
        <v>26</v>
      </c>
      <c r="D3264" t="str">
        <f t="shared" si="50"/>
        <v>"9113"</v>
      </c>
    </row>
    <row r="3265" spans="1:4" ht="15.75" thickBot="1" x14ac:dyDescent="0.3">
      <c r="A3265" t="s">
        <v>26</v>
      </c>
      <c r="B3265" s="3">
        <v>9114</v>
      </c>
      <c r="C3265" t="s">
        <v>26</v>
      </c>
      <c r="D3265" t="str">
        <f t="shared" si="50"/>
        <v>"9114"</v>
      </c>
    </row>
    <row r="3266" spans="1:4" ht="15.75" thickBot="1" x14ac:dyDescent="0.3">
      <c r="A3266" t="s">
        <v>26</v>
      </c>
      <c r="B3266" s="3">
        <v>9115</v>
      </c>
      <c r="C3266" t="s">
        <v>26</v>
      </c>
      <c r="D3266" t="str">
        <f t="shared" ref="D3266:D3329" si="51">CONCATENATE(A3266,B3266,C3266)</f>
        <v>"9115"</v>
      </c>
    </row>
    <row r="3267" spans="1:4" ht="15.75" thickBot="1" x14ac:dyDescent="0.3">
      <c r="A3267" t="s">
        <v>26</v>
      </c>
      <c r="B3267" s="3">
        <v>9116</v>
      </c>
      <c r="C3267" t="s">
        <v>26</v>
      </c>
      <c r="D3267" t="str">
        <f t="shared" si="51"/>
        <v>"9116"</v>
      </c>
    </row>
    <row r="3268" spans="1:4" ht="15.75" thickBot="1" x14ac:dyDescent="0.3">
      <c r="A3268" t="s">
        <v>26</v>
      </c>
      <c r="B3268" s="3">
        <v>9117</v>
      </c>
      <c r="C3268" t="s">
        <v>26</v>
      </c>
      <c r="D3268" t="str">
        <f t="shared" si="51"/>
        <v>"9117"</v>
      </c>
    </row>
    <row r="3269" spans="1:4" ht="15.75" thickBot="1" x14ac:dyDescent="0.3">
      <c r="A3269" t="s">
        <v>26</v>
      </c>
      <c r="B3269" s="3">
        <v>9118</v>
      </c>
      <c r="C3269" t="s">
        <v>26</v>
      </c>
      <c r="D3269" t="str">
        <f t="shared" si="51"/>
        <v>"9118"</v>
      </c>
    </row>
    <row r="3270" spans="1:4" ht="15.75" thickBot="1" x14ac:dyDescent="0.3">
      <c r="A3270" t="s">
        <v>26</v>
      </c>
      <c r="B3270" s="3">
        <v>9119</v>
      </c>
      <c r="C3270" t="s">
        <v>26</v>
      </c>
      <c r="D3270" t="str">
        <f t="shared" si="51"/>
        <v>"9119"</v>
      </c>
    </row>
    <row r="3271" spans="1:4" ht="15.75" thickBot="1" x14ac:dyDescent="0.3">
      <c r="A3271" t="s">
        <v>26</v>
      </c>
      <c r="B3271" s="3">
        <v>9120</v>
      </c>
      <c r="C3271" t="s">
        <v>26</v>
      </c>
      <c r="D3271" t="str">
        <f t="shared" si="51"/>
        <v>"9120"</v>
      </c>
    </row>
    <row r="3272" spans="1:4" ht="15.75" thickBot="1" x14ac:dyDescent="0.3">
      <c r="A3272" t="s">
        <v>26</v>
      </c>
      <c r="B3272" s="3">
        <v>9121</v>
      </c>
      <c r="C3272" t="s">
        <v>26</v>
      </c>
      <c r="D3272" t="str">
        <f t="shared" si="51"/>
        <v>"9121"</v>
      </c>
    </row>
    <row r="3273" spans="1:4" ht="15.75" thickBot="1" x14ac:dyDescent="0.3">
      <c r="A3273" t="s">
        <v>26</v>
      </c>
      <c r="B3273" s="3">
        <v>9122</v>
      </c>
      <c r="C3273" t="s">
        <v>26</v>
      </c>
      <c r="D3273" t="str">
        <f t="shared" si="51"/>
        <v>"9122"</v>
      </c>
    </row>
    <row r="3274" spans="1:4" ht="15.75" thickBot="1" x14ac:dyDescent="0.3">
      <c r="A3274" t="s">
        <v>26</v>
      </c>
      <c r="B3274" s="3">
        <v>9123</v>
      </c>
      <c r="C3274" t="s">
        <v>26</v>
      </c>
      <c r="D3274" t="str">
        <f t="shared" si="51"/>
        <v>"9123"</v>
      </c>
    </row>
    <row r="3275" spans="1:4" ht="15.75" thickBot="1" x14ac:dyDescent="0.3">
      <c r="A3275" t="s">
        <v>26</v>
      </c>
      <c r="B3275" s="3">
        <v>9124</v>
      </c>
      <c r="C3275" t="s">
        <v>26</v>
      </c>
      <c r="D3275" t="str">
        <f t="shared" si="51"/>
        <v>"9124"</v>
      </c>
    </row>
    <row r="3276" spans="1:4" ht="15.75" thickBot="1" x14ac:dyDescent="0.3">
      <c r="A3276" t="s">
        <v>26</v>
      </c>
      <c r="B3276" s="3">
        <v>9125</v>
      </c>
      <c r="C3276" t="s">
        <v>26</v>
      </c>
      <c r="D3276" t="str">
        <f t="shared" si="51"/>
        <v>"9125"</v>
      </c>
    </row>
    <row r="3277" spans="1:4" ht="15.75" thickBot="1" x14ac:dyDescent="0.3">
      <c r="A3277" t="s">
        <v>26</v>
      </c>
      <c r="B3277" s="3">
        <v>9126</v>
      </c>
      <c r="C3277" t="s">
        <v>26</v>
      </c>
      <c r="D3277" t="str">
        <f t="shared" si="51"/>
        <v>"9126"</v>
      </c>
    </row>
    <row r="3278" spans="1:4" ht="15.75" thickBot="1" x14ac:dyDescent="0.3">
      <c r="A3278" t="s">
        <v>26</v>
      </c>
      <c r="B3278" s="3">
        <v>9127</v>
      </c>
      <c r="C3278" t="s">
        <v>26</v>
      </c>
      <c r="D3278" t="str">
        <f t="shared" si="51"/>
        <v>"9127"</v>
      </c>
    </row>
    <row r="3279" spans="1:4" ht="15.75" thickBot="1" x14ac:dyDescent="0.3">
      <c r="A3279" t="s">
        <v>26</v>
      </c>
      <c r="B3279" s="3">
        <v>9128</v>
      </c>
      <c r="C3279" t="s">
        <v>26</v>
      </c>
      <c r="D3279" t="str">
        <f t="shared" si="51"/>
        <v>"9128"</v>
      </c>
    </row>
    <row r="3280" spans="1:4" ht="15.75" thickBot="1" x14ac:dyDescent="0.3">
      <c r="A3280" t="s">
        <v>26</v>
      </c>
      <c r="B3280" s="3">
        <v>9129</v>
      </c>
      <c r="C3280" t="s">
        <v>26</v>
      </c>
      <c r="D3280" t="str">
        <f t="shared" si="51"/>
        <v>"9129"</v>
      </c>
    </row>
    <row r="3281" spans="1:4" ht="15.75" thickBot="1" x14ac:dyDescent="0.3">
      <c r="A3281" t="s">
        <v>26</v>
      </c>
      <c r="B3281" s="3">
        <v>9130</v>
      </c>
      <c r="C3281" t="s">
        <v>26</v>
      </c>
      <c r="D3281" t="str">
        <f t="shared" si="51"/>
        <v>"9130"</v>
      </c>
    </row>
    <row r="3282" spans="1:4" ht="15.75" thickBot="1" x14ac:dyDescent="0.3">
      <c r="A3282" t="s">
        <v>26</v>
      </c>
      <c r="B3282" s="3">
        <v>9131</v>
      </c>
      <c r="C3282" t="s">
        <v>26</v>
      </c>
      <c r="D3282" t="str">
        <f t="shared" si="51"/>
        <v>"9131"</v>
      </c>
    </row>
    <row r="3283" spans="1:4" ht="15.75" thickBot="1" x14ac:dyDescent="0.3">
      <c r="A3283" t="s">
        <v>26</v>
      </c>
      <c r="B3283" s="3">
        <v>9132</v>
      </c>
      <c r="C3283" t="s">
        <v>26</v>
      </c>
      <c r="D3283" t="str">
        <f t="shared" si="51"/>
        <v>"9132"</v>
      </c>
    </row>
    <row r="3284" spans="1:4" ht="15.75" thickBot="1" x14ac:dyDescent="0.3">
      <c r="A3284" t="s">
        <v>26</v>
      </c>
      <c r="B3284" s="3">
        <v>9133</v>
      </c>
      <c r="C3284" t="s">
        <v>26</v>
      </c>
      <c r="D3284" t="str">
        <f t="shared" si="51"/>
        <v>"9133"</v>
      </c>
    </row>
    <row r="3285" spans="1:4" ht="15.75" thickBot="1" x14ac:dyDescent="0.3">
      <c r="A3285" t="s">
        <v>26</v>
      </c>
      <c r="B3285" s="3">
        <v>9134</v>
      </c>
      <c r="C3285" t="s">
        <v>26</v>
      </c>
      <c r="D3285" t="str">
        <f t="shared" si="51"/>
        <v>"9134"</v>
      </c>
    </row>
    <row r="3286" spans="1:4" ht="15.75" thickBot="1" x14ac:dyDescent="0.3">
      <c r="A3286" t="s">
        <v>26</v>
      </c>
      <c r="B3286" s="3">
        <v>9135</v>
      </c>
      <c r="C3286" t="s">
        <v>26</v>
      </c>
      <c r="D3286" t="str">
        <f t="shared" si="51"/>
        <v>"9135"</v>
      </c>
    </row>
    <row r="3287" spans="1:4" ht="15.75" thickBot="1" x14ac:dyDescent="0.3">
      <c r="A3287" t="s">
        <v>26</v>
      </c>
      <c r="B3287" s="3">
        <v>9136</v>
      </c>
      <c r="C3287" t="s">
        <v>26</v>
      </c>
      <c r="D3287" t="str">
        <f t="shared" si="51"/>
        <v>"9136"</v>
      </c>
    </row>
    <row r="3288" spans="1:4" ht="15.75" thickBot="1" x14ac:dyDescent="0.3">
      <c r="A3288" t="s">
        <v>26</v>
      </c>
      <c r="B3288" s="3">
        <v>9137</v>
      </c>
      <c r="C3288" t="s">
        <v>26</v>
      </c>
      <c r="D3288" t="str">
        <f t="shared" si="51"/>
        <v>"9137"</v>
      </c>
    </row>
    <row r="3289" spans="1:4" ht="15.75" thickBot="1" x14ac:dyDescent="0.3">
      <c r="A3289" t="s">
        <v>26</v>
      </c>
      <c r="B3289" s="3">
        <v>9138</v>
      </c>
      <c r="C3289" t="s">
        <v>26</v>
      </c>
      <c r="D3289" t="str">
        <f t="shared" si="51"/>
        <v>"9138"</v>
      </c>
    </row>
    <row r="3290" spans="1:4" ht="15.75" thickBot="1" x14ac:dyDescent="0.3">
      <c r="A3290" t="s">
        <v>26</v>
      </c>
      <c r="B3290" s="3">
        <v>9139</v>
      </c>
      <c r="C3290" t="s">
        <v>26</v>
      </c>
      <c r="D3290" t="str">
        <f t="shared" si="51"/>
        <v>"9139"</v>
      </c>
    </row>
    <row r="3291" spans="1:4" ht="15.75" thickBot="1" x14ac:dyDescent="0.3">
      <c r="A3291" t="s">
        <v>26</v>
      </c>
      <c r="B3291" s="3">
        <v>9140</v>
      </c>
      <c r="C3291" t="s">
        <v>26</v>
      </c>
      <c r="D3291" t="str">
        <f t="shared" si="51"/>
        <v>"9140"</v>
      </c>
    </row>
    <row r="3292" spans="1:4" ht="15.75" thickBot="1" x14ac:dyDescent="0.3">
      <c r="A3292" t="s">
        <v>26</v>
      </c>
      <c r="B3292" s="3">
        <v>9141</v>
      </c>
      <c r="C3292" t="s">
        <v>26</v>
      </c>
      <c r="D3292" t="str">
        <f t="shared" si="51"/>
        <v>"9141"</v>
      </c>
    </row>
    <row r="3293" spans="1:4" ht="15.75" thickBot="1" x14ac:dyDescent="0.3">
      <c r="A3293" t="s">
        <v>26</v>
      </c>
      <c r="B3293" s="3">
        <v>9142</v>
      </c>
      <c r="C3293" t="s">
        <v>26</v>
      </c>
      <c r="D3293" t="str">
        <f t="shared" si="51"/>
        <v>"9142"</v>
      </c>
    </row>
    <row r="3294" spans="1:4" ht="15.75" thickBot="1" x14ac:dyDescent="0.3">
      <c r="A3294" t="s">
        <v>26</v>
      </c>
      <c r="B3294" s="3">
        <v>9143</v>
      </c>
      <c r="C3294" t="s">
        <v>26</v>
      </c>
      <c r="D3294" t="str">
        <f t="shared" si="51"/>
        <v>"9143"</v>
      </c>
    </row>
    <row r="3295" spans="1:4" ht="15.75" thickBot="1" x14ac:dyDescent="0.3">
      <c r="A3295" t="s">
        <v>26</v>
      </c>
      <c r="B3295" s="3">
        <v>9144</v>
      </c>
      <c r="C3295" t="s">
        <v>26</v>
      </c>
      <c r="D3295" t="str">
        <f t="shared" si="51"/>
        <v>"9144"</v>
      </c>
    </row>
    <row r="3296" spans="1:4" ht="15.75" thickBot="1" x14ac:dyDescent="0.3">
      <c r="A3296" t="s">
        <v>26</v>
      </c>
      <c r="B3296" s="3">
        <v>9145</v>
      </c>
      <c r="C3296" t="s">
        <v>26</v>
      </c>
      <c r="D3296" t="str">
        <f t="shared" si="51"/>
        <v>"9145"</v>
      </c>
    </row>
    <row r="3297" spans="1:4" ht="15.75" thickBot="1" x14ac:dyDescent="0.3">
      <c r="A3297" t="s">
        <v>26</v>
      </c>
      <c r="B3297" s="3">
        <v>9146</v>
      </c>
      <c r="C3297" t="s">
        <v>26</v>
      </c>
      <c r="D3297" t="str">
        <f t="shared" si="51"/>
        <v>"9146"</v>
      </c>
    </row>
    <row r="3298" spans="1:4" ht="15.75" thickBot="1" x14ac:dyDescent="0.3">
      <c r="A3298" t="s">
        <v>26</v>
      </c>
      <c r="B3298" s="3">
        <v>9147</v>
      </c>
      <c r="C3298" t="s">
        <v>26</v>
      </c>
      <c r="D3298" t="str">
        <f t="shared" si="51"/>
        <v>"9147"</v>
      </c>
    </row>
    <row r="3299" spans="1:4" ht="15.75" thickBot="1" x14ac:dyDescent="0.3">
      <c r="A3299" t="s">
        <v>26</v>
      </c>
      <c r="B3299" s="3">
        <v>9148</v>
      </c>
      <c r="C3299" t="s">
        <v>26</v>
      </c>
      <c r="D3299" t="str">
        <f t="shared" si="51"/>
        <v>"9148"</v>
      </c>
    </row>
    <row r="3300" spans="1:4" ht="15.75" thickBot="1" x14ac:dyDescent="0.3">
      <c r="A3300" t="s">
        <v>26</v>
      </c>
      <c r="B3300" s="3">
        <v>9149</v>
      </c>
      <c r="C3300" t="s">
        <v>26</v>
      </c>
      <c r="D3300" t="str">
        <f t="shared" si="51"/>
        <v>"9149"</v>
      </c>
    </row>
    <row r="3301" spans="1:4" ht="15.75" thickBot="1" x14ac:dyDescent="0.3">
      <c r="A3301" t="s">
        <v>26</v>
      </c>
      <c r="B3301" s="3">
        <v>9150</v>
      </c>
      <c r="C3301" t="s">
        <v>26</v>
      </c>
      <c r="D3301" t="str">
        <f t="shared" si="51"/>
        <v>"9150"</v>
      </c>
    </row>
    <row r="3302" spans="1:4" ht="15.75" thickBot="1" x14ac:dyDescent="0.3">
      <c r="A3302" t="s">
        <v>26</v>
      </c>
      <c r="B3302" s="3">
        <v>9151</v>
      </c>
      <c r="C3302" t="s">
        <v>26</v>
      </c>
      <c r="D3302" t="str">
        <f t="shared" si="51"/>
        <v>"9151"</v>
      </c>
    </row>
    <row r="3303" spans="1:4" ht="15.75" thickBot="1" x14ac:dyDescent="0.3">
      <c r="A3303" t="s">
        <v>26</v>
      </c>
      <c r="B3303" s="3">
        <v>9152</v>
      </c>
      <c r="C3303" t="s">
        <v>26</v>
      </c>
      <c r="D3303" t="str">
        <f t="shared" si="51"/>
        <v>"9152"</v>
      </c>
    </row>
    <row r="3304" spans="1:4" ht="15.75" thickBot="1" x14ac:dyDescent="0.3">
      <c r="A3304" t="s">
        <v>26</v>
      </c>
      <c r="B3304" s="3">
        <v>9153</v>
      </c>
      <c r="C3304" t="s">
        <v>26</v>
      </c>
      <c r="D3304" t="str">
        <f t="shared" si="51"/>
        <v>"9153"</v>
      </c>
    </row>
    <row r="3305" spans="1:4" ht="15.75" thickBot="1" x14ac:dyDescent="0.3">
      <c r="A3305" t="s">
        <v>26</v>
      </c>
      <c r="B3305" s="3">
        <v>9154</v>
      </c>
      <c r="C3305" t="s">
        <v>26</v>
      </c>
      <c r="D3305" t="str">
        <f t="shared" si="51"/>
        <v>"9154"</v>
      </c>
    </row>
    <row r="3306" spans="1:4" ht="15.75" thickBot="1" x14ac:dyDescent="0.3">
      <c r="A3306" t="s">
        <v>26</v>
      </c>
      <c r="B3306" s="3">
        <v>9155</v>
      </c>
      <c r="C3306" t="s">
        <v>26</v>
      </c>
      <c r="D3306" t="str">
        <f t="shared" si="51"/>
        <v>"9155"</v>
      </c>
    </row>
    <row r="3307" spans="1:4" ht="15.75" thickBot="1" x14ac:dyDescent="0.3">
      <c r="A3307" t="s">
        <v>26</v>
      </c>
      <c r="B3307" s="3">
        <v>9156</v>
      </c>
      <c r="C3307" t="s">
        <v>26</v>
      </c>
      <c r="D3307" t="str">
        <f t="shared" si="51"/>
        <v>"9156"</v>
      </c>
    </row>
    <row r="3308" spans="1:4" ht="15.75" thickBot="1" x14ac:dyDescent="0.3">
      <c r="A3308" t="s">
        <v>26</v>
      </c>
      <c r="B3308" s="3">
        <v>9157</v>
      </c>
      <c r="C3308" t="s">
        <v>26</v>
      </c>
      <c r="D3308" t="str">
        <f t="shared" si="51"/>
        <v>"9157"</v>
      </c>
    </row>
    <row r="3309" spans="1:4" ht="15.75" thickBot="1" x14ac:dyDescent="0.3">
      <c r="A3309" t="s">
        <v>26</v>
      </c>
      <c r="B3309" s="3">
        <v>9158</v>
      </c>
      <c r="C3309" t="s">
        <v>26</v>
      </c>
      <c r="D3309" t="str">
        <f t="shared" si="51"/>
        <v>"9158"</v>
      </c>
    </row>
    <row r="3310" spans="1:4" ht="15.75" thickBot="1" x14ac:dyDescent="0.3">
      <c r="A3310" t="s">
        <v>26</v>
      </c>
      <c r="B3310" s="3">
        <v>9159</v>
      </c>
      <c r="C3310" t="s">
        <v>26</v>
      </c>
      <c r="D3310" t="str">
        <f t="shared" si="51"/>
        <v>"9159"</v>
      </c>
    </row>
    <row r="3311" spans="1:4" ht="15.75" thickBot="1" x14ac:dyDescent="0.3">
      <c r="A3311" t="s">
        <v>26</v>
      </c>
      <c r="B3311" s="3">
        <v>9160</v>
      </c>
      <c r="C3311" t="s">
        <v>26</v>
      </c>
      <c r="D3311" t="str">
        <f t="shared" si="51"/>
        <v>"9160"</v>
      </c>
    </row>
    <row r="3312" spans="1:4" ht="15.75" thickBot="1" x14ac:dyDescent="0.3">
      <c r="A3312" t="s">
        <v>26</v>
      </c>
      <c r="B3312" s="3">
        <v>9161</v>
      </c>
      <c r="C3312" t="s">
        <v>26</v>
      </c>
      <c r="D3312" t="str">
        <f t="shared" si="51"/>
        <v>"9161"</v>
      </c>
    </row>
    <row r="3313" spans="1:4" ht="15.75" thickBot="1" x14ac:dyDescent="0.3">
      <c r="A3313" t="s">
        <v>26</v>
      </c>
      <c r="B3313" s="3">
        <v>9162</v>
      </c>
      <c r="C3313" t="s">
        <v>26</v>
      </c>
      <c r="D3313" t="str">
        <f t="shared" si="51"/>
        <v>"9162"</v>
      </c>
    </row>
    <row r="3314" spans="1:4" ht="15.75" thickBot="1" x14ac:dyDescent="0.3">
      <c r="A3314" t="s">
        <v>26</v>
      </c>
      <c r="B3314" s="3">
        <v>9163</v>
      </c>
      <c r="C3314" t="s">
        <v>26</v>
      </c>
      <c r="D3314" t="str">
        <f t="shared" si="51"/>
        <v>"9163"</v>
      </c>
    </row>
    <row r="3315" spans="1:4" ht="15.75" thickBot="1" x14ac:dyDescent="0.3">
      <c r="A3315" t="s">
        <v>26</v>
      </c>
      <c r="B3315" s="3">
        <v>9164</v>
      </c>
      <c r="C3315" t="s">
        <v>26</v>
      </c>
      <c r="D3315" t="str">
        <f t="shared" si="51"/>
        <v>"9164"</v>
      </c>
    </row>
    <row r="3316" spans="1:4" ht="15.75" thickBot="1" x14ac:dyDescent="0.3">
      <c r="A3316" t="s">
        <v>26</v>
      </c>
      <c r="B3316" s="3">
        <v>9165</v>
      </c>
      <c r="C3316" t="s">
        <v>26</v>
      </c>
      <c r="D3316" t="str">
        <f t="shared" si="51"/>
        <v>"9165"</v>
      </c>
    </row>
    <row r="3317" spans="1:4" ht="15.75" thickBot="1" x14ac:dyDescent="0.3">
      <c r="A3317" t="s">
        <v>26</v>
      </c>
      <c r="B3317" s="3">
        <v>9166</v>
      </c>
      <c r="C3317" t="s">
        <v>26</v>
      </c>
      <c r="D3317" t="str">
        <f t="shared" si="51"/>
        <v>"9166"</v>
      </c>
    </row>
    <row r="3318" spans="1:4" ht="15.75" thickBot="1" x14ac:dyDescent="0.3">
      <c r="A3318" t="s">
        <v>26</v>
      </c>
      <c r="B3318" s="3">
        <v>9167</v>
      </c>
      <c r="C3318" t="s">
        <v>26</v>
      </c>
      <c r="D3318" t="str">
        <f t="shared" si="51"/>
        <v>"9167"</v>
      </c>
    </row>
    <row r="3319" spans="1:4" ht="15.75" thickBot="1" x14ac:dyDescent="0.3">
      <c r="A3319" t="s">
        <v>26</v>
      </c>
      <c r="B3319" s="3">
        <v>9168</v>
      </c>
      <c r="C3319" t="s">
        <v>26</v>
      </c>
      <c r="D3319" t="str">
        <f t="shared" si="51"/>
        <v>"9168"</v>
      </c>
    </row>
    <row r="3320" spans="1:4" ht="15.75" thickBot="1" x14ac:dyDescent="0.3">
      <c r="A3320" t="s">
        <v>26</v>
      </c>
      <c r="B3320" s="3">
        <v>9169</v>
      </c>
      <c r="C3320" t="s">
        <v>26</v>
      </c>
      <c r="D3320" t="str">
        <f t="shared" si="51"/>
        <v>"9169"</v>
      </c>
    </row>
    <row r="3321" spans="1:4" ht="15.75" thickBot="1" x14ac:dyDescent="0.3">
      <c r="A3321" t="s">
        <v>26</v>
      </c>
      <c r="B3321" s="3">
        <v>9170</v>
      </c>
      <c r="C3321" t="s">
        <v>26</v>
      </c>
      <c r="D3321" t="str">
        <f t="shared" si="51"/>
        <v>"9170"</v>
      </c>
    </row>
    <row r="3322" spans="1:4" ht="15.75" thickBot="1" x14ac:dyDescent="0.3">
      <c r="A3322" t="s">
        <v>26</v>
      </c>
      <c r="B3322" s="3">
        <v>9171</v>
      </c>
      <c r="C3322" t="s">
        <v>26</v>
      </c>
      <c r="D3322" t="str">
        <f t="shared" si="51"/>
        <v>"9171"</v>
      </c>
    </row>
    <row r="3323" spans="1:4" ht="15.75" thickBot="1" x14ac:dyDescent="0.3">
      <c r="A3323" t="s">
        <v>26</v>
      </c>
      <c r="B3323" s="3">
        <v>9172</v>
      </c>
      <c r="C3323" t="s">
        <v>26</v>
      </c>
      <c r="D3323" t="str">
        <f t="shared" si="51"/>
        <v>"9172"</v>
      </c>
    </row>
    <row r="3324" spans="1:4" ht="15.75" thickBot="1" x14ac:dyDescent="0.3">
      <c r="A3324" t="s">
        <v>26</v>
      </c>
      <c r="B3324" s="3">
        <v>9173</v>
      </c>
      <c r="C3324" t="s">
        <v>26</v>
      </c>
      <c r="D3324" t="str">
        <f t="shared" si="51"/>
        <v>"9173"</v>
      </c>
    </row>
    <row r="3325" spans="1:4" ht="15.75" thickBot="1" x14ac:dyDescent="0.3">
      <c r="A3325" t="s">
        <v>26</v>
      </c>
      <c r="B3325" s="3">
        <v>9174</v>
      </c>
      <c r="C3325" t="s">
        <v>26</v>
      </c>
      <c r="D3325" t="str">
        <f t="shared" si="51"/>
        <v>"9174"</v>
      </c>
    </row>
    <row r="3326" spans="1:4" ht="15.75" thickBot="1" x14ac:dyDescent="0.3">
      <c r="A3326" t="s">
        <v>26</v>
      </c>
      <c r="B3326" s="3">
        <v>9175</v>
      </c>
      <c r="C3326" t="s">
        <v>26</v>
      </c>
      <c r="D3326" t="str">
        <f t="shared" si="51"/>
        <v>"9175"</v>
      </c>
    </row>
    <row r="3327" spans="1:4" ht="15.75" thickBot="1" x14ac:dyDescent="0.3">
      <c r="A3327" t="s">
        <v>26</v>
      </c>
      <c r="B3327" s="3">
        <v>9176</v>
      </c>
      <c r="C3327" t="s">
        <v>26</v>
      </c>
      <c r="D3327" t="str">
        <f t="shared" si="51"/>
        <v>"9176"</v>
      </c>
    </row>
    <row r="3328" spans="1:4" ht="15.75" thickBot="1" x14ac:dyDescent="0.3">
      <c r="A3328" t="s">
        <v>26</v>
      </c>
      <c r="B3328" s="3">
        <v>9177</v>
      </c>
      <c r="C3328" t="s">
        <v>26</v>
      </c>
      <c r="D3328" t="str">
        <f t="shared" si="51"/>
        <v>"9177"</v>
      </c>
    </row>
    <row r="3329" spans="1:4" ht="15.75" thickBot="1" x14ac:dyDescent="0.3">
      <c r="A3329" t="s">
        <v>26</v>
      </c>
      <c r="B3329" s="3">
        <v>9178</v>
      </c>
      <c r="C3329" t="s">
        <v>26</v>
      </c>
      <c r="D3329" t="str">
        <f t="shared" si="51"/>
        <v>"9178"</v>
      </c>
    </row>
    <row r="3330" spans="1:4" ht="15.75" thickBot="1" x14ac:dyDescent="0.3">
      <c r="A3330" t="s">
        <v>26</v>
      </c>
      <c r="B3330" s="3">
        <v>9179</v>
      </c>
      <c r="C3330" t="s">
        <v>26</v>
      </c>
      <c r="D3330" t="str">
        <f t="shared" ref="D3330:D3393" si="52">CONCATENATE(A3330,B3330,C3330)</f>
        <v>"9179"</v>
      </c>
    </row>
    <row r="3331" spans="1:4" ht="15.75" thickBot="1" x14ac:dyDescent="0.3">
      <c r="A3331" t="s">
        <v>26</v>
      </c>
      <c r="B3331" s="3">
        <v>9180</v>
      </c>
      <c r="C3331" t="s">
        <v>26</v>
      </c>
      <c r="D3331" t="str">
        <f t="shared" si="52"/>
        <v>"9180"</v>
      </c>
    </row>
    <row r="3332" spans="1:4" ht="15.75" thickBot="1" x14ac:dyDescent="0.3">
      <c r="A3332" t="s">
        <v>26</v>
      </c>
      <c r="B3332" s="3">
        <v>9181</v>
      </c>
      <c r="C3332" t="s">
        <v>26</v>
      </c>
      <c r="D3332" t="str">
        <f t="shared" si="52"/>
        <v>"9181"</v>
      </c>
    </row>
    <row r="3333" spans="1:4" ht="15.75" thickBot="1" x14ac:dyDescent="0.3">
      <c r="A3333" t="s">
        <v>26</v>
      </c>
      <c r="B3333" s="3">
        <v>9182</v>
      </c>
      <c r="C3333" t="s">
        <v>26</v>
      </c>
      <c r="D3333" t="str">
        <f t="shared" si="52"/>
        <v>"9182"</v>
      </c>
    </row>
    <row r="3334" spans="1:4" ht="15.75" thickBot="1" x14ac:dyDescent="0.3">
      <c r="A3334" t="s">
        <v>26</v>
      </c>
      <c r="B3334" s="3">
        <v>9183</v>
      </c>
      <c r="C3334" t="s">
        <v>26</v>
      </c>
      <c r="D3334" t="str">
        <f t="shared" si="52"/>
        <v>"9183"</v>
      </c>
    </row>
    <row r="3335" spans="1:4" ht="15.75" thickBot="1" x14ac:dyDescent="0.3">
      <c r="A3335" t="s">
        <v>26</v>
      </c>
      <c r="B3335" s="3">
        <v>9184</v>
      </c>
      <c r="C3335" t="s">
        <v>26</v>
      </c>
      <c r="D3335" t="str">
        <f t="shared" si="52"/>
        <v>"9184"</v>
      </c>
    </row>
    <row r="3336" spans="1:4" ht="15.75" thickBot="1" x14ac:dyDescent="0.3">
      <c r="A3336" t="s">
        <v>26</v>
      </c>
      <c r="B3336" s="3">
        <v>9185</v>
      </c>
      <c r="C3336" t="s">
        <v>26</v>
      </c>
      <c r="D3336" t="str">
        <f t="shared" si="52"/>
        <v>"9185"</v>
      </c>
    </row>
    <row r="3337" spans="1:4" ht="15.75" thickBot="1" x14ac:dyDescent="0.3">
      <c r="A3337" t="s">
        <v>26</v>
      </c>
      <c r="B3337" s="3">
        <v>9186</v>
      </c>
      <c r="C3337" t="s">
        <v>26</v>
      </c>
      <c r="D3337" t="str">
        <f t="shared" si="52"/>
        <v>"9186"</v>
      </c>
    </row>
    <row r="3338" spans="1:4" ht="15.75" thickBot="1" x14ac:dyDescent="0.3">
      <c r="A3338" t="s">
        <v>26</v>
      </c>
      <c r="B3338" s="3">
        <v>9187</v>
      </c>
      <c r="C3338" t="s">
        <v>26</v>
      </c>
      <c r="D3338" t="str">
        <f t="shared" si="52"/>
        <v>"9187"</v>
      </c>
    </row>
    <row r="3339" spans="1:4" ht="15.75" thickBot="1" x14ac:dyDescent="0.3">
      <c r="A3339" t="s">
        <v>26</v>
      </c>
      <c r="B3339" s="3">
        <v>9188</v>
      </c>
      <c r="C3339" t="s">
        <v>26</v>
      </c>
      <c r="D3339" t="str">
        <f t="shared" si="52"/>
        <v>"9188"</v>
      </c>
    </row>
    <row r="3340" spans="1:4" ht="15.75" thickBot="1" x14ac:dyDescent="0.3">
      <c r="A3340" t="s">
        <v>26</v>
      </c>
      <c r="B3340" s="3">
        <v>9189</v>
      </c>
      <c r="C3340" t="s">
        <v>26</v>
      </c>
      <c r="D3340" t="str">
        <f t="shared" si="52"/>
        <v>"9189"</v>
      </c>
    </row>
    <row r="3341" spans="1:4" ht="15.75" thickBot="1" x14ac:dyDescent="0.3">
      <c r="A3341" t="s">
        <v>26</v>
      </c>
      <c r="B3341" s="3">
        <v>9190</v>
      </c>
      <c r="C3341" t="s">
        <v>26</v>
      </c>
      <c r="D3341" t="str">
        <f t="shared" si="52"/>
        <v>"9190"</v>
      </c>
    </row>
    <row r="3342" spans="1:4" ht="15.75" thickBot="1" x14ac:dyDescent="0.3">
      <c r="A3342" t="s">
        <v>26</v>
      </c>
      <c r="B3342" s="3">
        <v>9191</v>
      </c>
      <c r="C3342" t="s">
        <v>26</v>
      </c>
      <c r="D3342" t="str">
        <f t="shared" si="52"/>
        <v>"9191"</v>
      </c>
    </row>
    <row r="3343" spans="1:4" ht="15.75" thickBot="1" x14ac:dyDescent="0.3">
      <c r="A3343" t="s">
        <v>26</v>
      </c>
      <c r="B3343" s="3">
        <v>9192</v>
      </c>
      <c r="C3343" t="s">
        <v>26</v>
      </c>
      <c r="D3343" t="str">
        <f t="shared" si="52"/>
        <v>"9192"</v>
      </c>
    </row>
    <row r="3344" spans="1:4" ht="15.75" thickBot="1" x14ac:dyDescent="0.3">
      <c r="A3344" t="s">
        <v>26</v>
      </c>
      <c r="B3344" s="3">
        <v>9193</v>
      </c>
      <c r="C3344" t="s">
        <v>26</v>
      </c>
      <c r="D3344" t="str">
        <f t="shared" si="52"/>
        <v>"9193"</v>
      </c>
    </row>
    <row r="3345" spans="1:4" ht="15.75" thickBot="1" x14ac:dyDescent="0.3">
      <c r="A3345" t="s">
        <v>26</v>
      </c>
      <c r="B3345" s="3">
        <v>9194</v>
      </c>
      <c r="C3345" t="s">
        <v>26</v>
      </c>
      <c r="D3345" t="str">
        <f t="shared" si="52"/>
        <v>"9194"</v>
      </c>
    </row>
    <row r="3346" spans="1:4" ht="15.75" thickBot="1" x14ac:dyDescent="0.3">
      <c r="A3346" t="s">
        <v>26</v>
      </c>
      <c r="B3346" s="3">
        <v>9195</v>
      </c>
      <c r="C3346" t="s">
        <v>26</v>
      </c>
      <c r="D3346" t="str">
        <f t="shared" si="52"/>
        <v>"9195"</v>
      </c>
    </row>
    <row r="3347" spans="1:4" ht="15.75" thickBot="1" x14ac:dyDescent="0.3">
      <c r="A3347" t="s">
        <v>26</v>
      </c>
      <c r="B3347" s="3">
        <v>9196</v>
      </c>
      <c r="C3347" t="s">
        <v>26</v>
      </c>
      <c r="D3347" t="str">
        <f t="shared" si="52"/>
        <v>"9196"</v>
      </c>
    </row>
    <row r="3348" spans="1:4" ht="15.75" thickBot="1" x14ac:dyDescent="0.3">
      <c r="A3348" t="s">
        <v>26</v>
      </c>
      <c r="B3348" s="3">
        <v>9197</v>
      </c>
      <c r="C3348" t="s">
        <v>26</v>
      </c>
      <c r="D3348" t="str">
        <f t="shared" si="52"/>
        <v>"9197"</v>
      </c>
    </row>
    <row r="3349" spans="1:4" ht="15.75" thickBot="1" x14ac:dyDescent="0.3">
      <c r="A3349" t="s">
        <v>26</v>
      </c>
      <c r="B3349" s="3">
        <v>9198</v>
      </c>
      <c r="C3349" t="s">
        <v>26</v>
      </c>
      <c r="D3349" t="str">
        <f t="shared" si="52"/>
        <v>"9198"</v>
      </c>
    </row>
    <row r="3350" spans="1:4" ht="15.75" thickBot="1" x14ac:dyDescent="0.3">
      <c r="A3350" t="s">
        <v>26</v>
      </c>
      <c r="B3350" s="3">
        <v>9199</v>
      </c>
      <c r="C3350" t="s">
        <v>26</v>
      </c>
      <c r="D3350" t="str">
        <f t="shared" si="52"/>
        <v>"9199"</v>
      </c>
    </row>
    <row r="3351" spans="1:4" ht="15.75" thickBot="1" x14ac:dyDescent="0.3">
      <c r="A3351" t="s">
        <v>26</v>
      </c>
      <c r="B3351" s="3">
        <v>9200</v>
      </c>
      <c r="C3351" t="s">
        <v>26</v>
      </c>
      <c r="D3351" t="str">
        <f t="shared" si="52"/>
        <v>"9200"</v>
      </c>
    </row>
    <row r="3352" spans="1:4" ht="15.75" thickBot="1" x14ac:dyDescent="0.3">
      <c r="A3352" t="s">
        <v>26</v>
      </c>
      <c r="B3352" s="3">
        <v>9201</v>
      </c>
      <c r="C3352" t="s">
        <v>26</v>
      </c>
      <c r="D3352" t="str">
        <f t="shared" si="52"/>
        <v>"9201"</v>
      </c>
    </row>
    <row r="3353" spans="1:4" ht="15.75" thickBot="1" x14ac:dyDescent="0.3">
      <c r="A3353" t="s">
        <v>26</v>
      </c>
      <c r="B3353" s="3">
        <v>9202</v>
      </c>
      <c r="C3353" t="s">
        <v>26</v>
      </c>
      <c r="D3353" t="str">
        <f t="shared" si="52"/>
        <v>"9202"</v>
      </c>
    </row>
    <row r="3354" spans="1:4" ht="15.75" thickBot="1" x14ac:dyDescent="0.3">
      <c r="A3354" t="s">
        <v>26</v>
      </c>
      <c r="B3354" s="3">
        <v>9203</v>
      </c>
      <c r="C3354" t="s">
        <v>26</v>
      </c>
      <c r="D3354" t="str">
        <f t="shared" si="52"/>
        <v>"9203"</v>
      </c>
    </row>
    <row r="3355" spans="1:4" ht="15.75" thickBot="1" x14ac:dyDescent="0.3">
      <c r="A3355" t="s">
        <v>26</v>
      </c>
      <c r="B3355" s="3">
        <v>9204</v>
      </c>
      <c r="C3355" t="s">
        <v>26</v>
      </c>
      <c r="D3355" t="str">
        <f t="shared" si="52"/>
        <v>"9204"</v>
      </c>
    </row>
    <row r="3356" spans="1:4" ht="15.75" thickBot="1" x14ac:dyDescent="0.3">
      <c r="A3356" t="s">
        <v>26</v>
      </c>
      <c r="B3356" s="3">
        <v>9205</v>
      </c>
      <c r="C3356" t="s">
        <v>26</v>
      </c>
      <c r="D3356" t="str">
        <f t="shared" si="52"/>
        <v>"9205"</v>
      </c>
    </row>
    <row r="3357" spans="1:4" ht="15.75" thickBot="1" x14ac:dyDescent="0.3">
      <c r="A3357" t="s">
        <v>26</v>
      </c>
      <c r="B3357" s="3">
        <v>9206</v>
      </c>
      <c r="C3357" t="s">
        <v>26</v>
      </c>
      <c r="D3357" t="str">
        <f t="shared" si="52"/>
        <v>"9206"</v>
      </c>
    </row>
    <row r="3358" spans="1:4" ht="15.75" thickBot="1" x14ac:dyDescent="0.3">
      <c r="A3358" t="s">
        <v>26</v>
      </c>
      <c r="B3358" s="3">
        <v>9207</v>
      </c>
      <c r="C3358" t="s">
        <v>26</v>
      </c>
      <c r="D3358" t="str">
        <f t="shared" si="52"/>
        <v>"9207"</v>
      </c>
    </row>
    <row r="3359" spans="1:4" ht="15.75" thickBot="1" x14ac:dyDescent="0.3">
      <c r="A3359" t="s">
        <v>26</v>
      </c>
      <c r="B3359" s="3">
        <v>9208</v>
      </c>
      <c r="C3359" t="s">
        <v>26</v>
      </c>
      <c r="D3359" t="str">
        <f t="shared" si="52"/>
        <v>"9208"</v>
      </c>
    </row>
    <row r="3360" spans="1:4" ht="15.75" thickBot="1" x14ac:dyDescent="0.3">
      <c r="A3360" t="s">
        <v>26</v>
      </c>
      <c r="B3360" s="3">
        <v>9209</v>
      </c>
      <c r="C3360" t="s">
        <v>26</v>
      </c>
      <c r="D3360" t="str">
        <f t="shared" si="52"/>
        <v>"9209"</v>
      </c>
    </row>
    <row r="3361" spans="1:4" ht="15.75" thickBot="1" x14ac:dyDescent="0.3">
      <c r="A3361" t="s">
        <v>26</v>
      </c>
      <c r="B3361" s="3">
        <v>9210</v>
      </c>
      <c r="C3361" t="s">
        <v>26</v>
      </c>
      <c r="D3361" t="str">
        <f t="shared" si="52"/>
        <v>"9210"</v>
      </c>
    </row>
    <row r="3362" spans="1:4" ht="15.75" thickBot="1" x14ac:dyDescent="0.3">
      <c r="A3362" t="s">
        <v>26</v>
      </c>
      <c r="B3362" s="3">
        <v>9212</v>
      </c>
      <c r="C3362" t="s">
        <v>26</v>
      </c>
      <c r="D3362" t="str">
        <f t="shared" si="52"/>
        <v>"9212"</v>
      </c>
    </row>
    <row r="3363" spans="1:4" ht="15.75" thickBot="1" x14ac:dyDescent="0.3">
      <c r="A3363" t="s">
        <v>26</v>
      </c>
      <c r="B3363" s="3">
        <v>9213</v>
      </c>
      <c r="C3363" t="s">
        <v>26</v>
      </c>
      <c r="D3363" t="str">
        <f t="shared" si="52"/>
        <v>"9213"</v>
      </c>
    </row>
    <row r="3364" spans="1:4" ht="15.75" thickBot="1" x14ac:dyDescent="0.3">
      <c r="A3364" t="s">
        <v>26</v>
      </c>
      <c r="B3364" s="3">
        <v>9214</v>
      </c>
      <c r="C3364" t="s">
        <v>26</v>
      </c>
      <c r="D3364" t="str">
        <f t="shared" si="52"/>
        <v>"9214"</v>
      </c>
    </row>
    <row r="3365" spans="1:4" ht="15.75" thickBot="1" x14ac:dyDescent="0.3">
      <c r="A3365" t="s">
        <v>26</v>
      </c>
      <c r="B3365" s="3">
        <v>9215</v>
      </c>
      <c r="C3365" t="s">
        <v>26</v>
      </c>
      <c r="D3365" t="str">
        <f t="shared" si="52"/>
        <v>"9215"</v>
      </c>
    </row>
    <row r="3366" spans="1:4" ht="15.75" thickBot="1" x14ac:dyDescent="0.3">
      <c r="A3366" t="s">
        <v>26</v>
      </c>
      <c r="B3366" s="3">
        <v>9216</v>
      </c>
      <c r="C3366" t="s">
        <v>26</v>
      </c>
      <c r="D3366" t="str">
        <f t="shared" si="52"/>
        <v>"9216"</v>
      </c>
    </row>
    <row r="3367" spans="1:4" ht="15.75" thickBot="1" x14ac:dyDescent="0.3">
      <c r="A3367" t="s">
        <v>26</v>
      </c>
      <c r="B3367" s="3">
        <v>9217</v>
      </c>
      <c r="C3367" t="s">
        <v>26</v>
      </c>
      <c r="D3367" t="str">
        <f t="shared" si="52"/>
        <v>"9217"</v>
      </c>
    </row>
    <row r="3368" spans="1:4" ht="15.75" thickBot="1" x14ac:dyDescent="0.3">
      <c r="A3368" t="s">
        <v>26</v>
      </c>
      <c r="B3368" s="3">
        <v>9218</v>
      </c>
      <c r="C3368" t="s">
        <v>26</v>
      </c>
      <c r="D3368" t="str">
        <f t="shared" si="52"/>
        <v>"9218"</v>
      </c>
    </row>
    <row r="3369" spans="1:4" ht="15.75" thickBot="1" x14ac:dyDescent="0.3">
      <c r="A3369" t="s">
        <v>26</v>
      </c>
      <c r="B3369" s="3">
        <v>9219</v>
      </c>
      <c r="C3369" t="s">
        <v>26</v>
      </c>
      <c r="D3369" t="str">
        <f t="shared" si="52"/>
        <v>"9219"</v>
      </c>
    </row>
    <row r="3370" spans="1:4" ht="15.75" thickBot="1" x14ac:dyDescent="0.3">
      <c r="A3370" t="s">
        <v>26</v>
      </c>
      <c r="B3370" s="3">
        <v>9220</v>
      </c>
      <c r="C3370" t="s">
        <v>26</v>
      </c>
      <c r="D3370" t="str">
        <f t="shared" si="52"/>
        <v>"9220"</v>
      </c>
    </row>
    <row r="3371" spans="1:4" ht="15.75" thickBot="1" x14ac:dyDescent="0.3">
      <c r="A3371" t="s">
        <v>26</v>
      </c>
      <c r="B3371" s="3">
        <v>9221</v>
      </c>
      <c r="C3371" t="s">
        <v>26</v>
      </c>
      <c r="D3371" t="str">
        <f t="shared" si="52"/>
        <v>"9221"</v>
      </c>
    </row>
    <row r="3372" spans="1:4" ht="15.75" thickBot="1" x14ac:dyDescent="0.3">
      <c r="A3372" t="s">
        <v>26</v>
      </c>
      <c r="B3372" s="3">
        <v>9224</v>
      </c>
      <c r="C3372" t="s">
        <v>26</v>
      </c>
      <c r="D3372" t="str">
        <f t="shared" si="52"/>
        <v>"9224"</v>
      </c>
    </row>
    <row r="3373" spans="1:4" ht="15.75" thickBot="1" x14ac:dyDescent="0.3">
      <c r="A3373" t="s">
        <v>26</v>
      </c>
      <c r="B3373" s="3">
        <v>9225</v>
      </c>
      <c r="C3373" t="s">
        <v>26</v>
      </c>
      <c r="D3373" t="str">
        <f t="shared" si="52"/>
        <v>"9225"</v>
      </c>
    </row>
    <row r="3374" spans="1:4" ht="15.75" thickBot="1" x14ac:dyDescent="0.3">
      <c r="A3374" t="s">
        <v>26</v>
      </c>
      <c r="B3374" s="3">
        <v>9226</v>
      </c>
      <c r="C3374" t="s">
        <v>26</v>
      </c>
      <c r="D3374" t="str">
        <f t="shared" si="52"/>
        <v>"9226"</v>
      </c>
    </row>
    <row r="3375" spans="1:4" ht="15.75" thickBot="1" x14ac:dyDescent="0.3">
      <c r="A3375" t="s">
        <v>26</v>
      </c>
      <c r="B3375" s="3">
        <v>9227</v>
      </c>
      <c r="C3375" t="s">
        <v>26</v>
      </c>
      <c r="D3375" t="str">
        <f t="shared" si="52"/>
        <v>"9227"</v>
      </c>
    </row>
    <row r="3376" spans="1:4" ht="15.75" thickBot="1" x14ac:dyDescent="0.3">
      <c r="A3376" t="s">
        <v>26</v>
      </c>
      <c r="B3376" s="3">
        <v>9228</v>
      </c>
      <c r="C3376" t="s">
        <v>26</v>
      </c>
      <c r="D3376" t="str">
        <f t="shared" si="52"/>
        <v>"9228"</v>
      </c>
    </row>
    <row r="3377" spans="1:4" ht="15.75" thickBot="1" x14ac:dyDescent="0.3">
      <c r="A3377" t="s">
        <v>26</v>
      </c>
      <c r="B3377" s="3">
        <v>9229</v>
      </c>
      <c r="C3377" t="s">
        <v>26</v>
      </c>
      <c r="D3377" t="str">
        <f t="shared" si="52"/>
        <v>"9229"</v>
      </c>
    </row>
    <row r="3378" spans="1:4" ht="15.75" thickBot="1" x14ac:dyDescent="0.3">
      <c r="A3378" t="s">
        <v>26</v>
      </c>
      <c r="B3378" s="3">
        <v>9230</v>
      </c>
      <c r="C3378" t="s">
        <v>26</v>
      </c>
      <c r="D3378" t="str">
        <f t="shared" si="52"/>
        <v>"9230"</v>
      </c>
    </row>
    <row r="3379" spans="1:4" ht="15.75" thickBot="1" x14ac:dyDescent="0.3">
      <c r="A3379" t="s">
        <v>26</v>
      </c>
      <c r="B3379" s="3">
        <v>9231</v>
      </c>
      <c r="C3379" t="s">
        <v>26</v>
      </c>
      <c r="D3379" t="str">
        <f t="shared" si="52"/>
        <v>"9231"</v>
      </c>
    </row>
    <row r="3380" spans="1:4" ht="15.75" thickBot="1" x14ac:dyDescent="0.3">
      <c r="A3380" t="s">
        <v>26</v>
      </c>
      <c r="B3380" s="3">
        <v>9232</v>
      </c>
      <c r="C3380" t="s">
        <v>26</v>
      </c>
      <c r="D3380" t="str">
        <f t="shared" si="52"/>
        <v>"9232"</v>
      </c>
    </row>
    <row r="3381" spans="1:4" ht="15.75" thickBot="1" x14ac:dyDescent="0.3">
      <c r="A3381" t="s">
        <v>26</v>
      </c>
      <c r="B3381" s="3">
        <v>9233</v>
      </c>
      <c r="C3381" t="s">
        <v>26</v>
      </c>
      <c r="D3381" t="str">
        <f t="shared" si="52"/>
        <v>"9233"</v>
      </c>
    </row>
    <row r="3382" spans="1:4" ht="15.75" thickBot="1" x14ac:dyDescent="0.3">
      <c r="A3382" t="s">
        <v>26</v>
      </c>
      <c r="B3382" s="3">
        <v>9234</v>
      </c>
      <c r="C3382" t="s">
        <v>26</v>
      </c>
      <c r="D3382" t="str">
        <f t="shared" si="52"/>
        <v>"9234"</v>
      </c>
    </row>
    <row r="3383" spans="1:4" ht="15.75" thickBot="1" x14ac:dyDescent="0.3">
      <c r="A3383" t="s">
        <v>26</v>
      </c>
      <c r="B3383" s="3">
        <v>9235</v>
      </c>
      <c r="C3383" t="s">
        <v>26</v>
      </c>
      <c r="D3383" t="str">
        <f t="shared" si="52"/>
        <v>"9235"</v>
      </c>
    </row>
    <row r="3384" spans="1:4" ht="15.75" thickBot="1" x14ac:dyDescent="0.3">
      <c r="A3384" t="s">
        <v>26</v>
      </c>
      <c r="B3384" s="3">
        <v>9236</v>
      </c>
      <c r="C3384" t="s">
        <v>26</v>
      </c>
      <c r="D3384" t="str">
        <f t="shared" si="52"/>
        <v>"9236"</v>
      </c>
    </row>
    <row r="3385" spans="1:4" ht="15.75" thickBot="1" x14ac:dyDescent="0.3">
      <c r="A3385" t="s">
        <v>26</v>
      </c>
      <c r="B3385" s="3">
        <v>9237</v>
      </c>
      <c r="C3385" t="s">
        <v>26</v>
      </c>
      <c r="D3385" t="str">
        <f t="shared" si="52"/>
        <v>"9237"</v>
      </c>
    </row>
    <row r="3386" spans="1:4" ht="15.75" thickBot="1" x14ac:dyDescent="0.3">
      <c r="A3386" t="s">
        <v>26</v>
      </c>
      <c r="B3386" s="3">
        <v>9238</v>
      </c>
      <c r="C3386" t="s">
        <v>26</v>
      </c>
      <c r="D3386" t="str">
        <f t="shared" si="52"/>
        <v>"9238"</v>
      </c>
    </row>
    <row r="3387" spans="1:4" ht="15.75" thickBot="1" x14ac:dyDescent="0.3">
      <c r="A3387" t="s">
        <v>26</v>
      </c>
      <c r="B3387" s="3">
        <v>9239</v>
      </c>
      <c r="C3387" t="s">
        <v>26</v>
      </c>
      <c r="D3387" t="str">
        <f t="shared" si="52"/>
        <v>"9239"</v>
      </c>
    </row>
    <row r="3388" spans="1:4" ht="15.75" thickBot="1" x14ac:dyDescent="0.3">
      <c r="A3388" t="s">
        <v>26</v>
      </c>
      <c r="B3388" s="3">
        <v>9240</v>
      </c>
      <c r="C3388" t="s">
        <v>26</v>
      </c>
      <c r="D3388" t="str">
        <f t="shared" si="52"/>
        <v>"9240"</v>
      </c>
    </row>
    <row r="3389" spans="1:4" ht="15.75" thickBot="1" x14ac:dyDescent="0.3">
      <c r="A3389" t="s">
        <v>26</v>
      </c>
      <c r="B3389" s="3">
        <v>9241</v>
      </c>
      <c r="C3389" t="s">
        <v>26</v>
      </c>
      <c r="D3389" t="str">
        <f t="shared" si="52"/>
        <v>"9241"</v>
      </c>
    </row>
    <row r="3390" spans="1:4" ht="15.75" thickBot="1" x14ac:dyDescent="0.3">
      <c r="A3390" t="s">
        <v>26</v>
      </c>
      <c r="B3390" s="3">
        <v>9242</v>
      </c>
      <c r="C3390" t="s">
        <v>26</v>
      </c>
      <c r="D3390" t="str">
        <f t="shared" si="52"/>
        <v>"9242"</v>
      </c>
    </row>
    <row r="3391" spans="1:4" ht="15.75" thickBot="1" x14ac:dyDescent="0.3">
      <c r="A3391" t="s">
        <v>26</v>
      </c>
      <c r="B3391" s="3">
        <v>9243</v>
      </c>
      <c r="C3391" t="s">
        <v>26</v>
      </c>
      <c r="D3391" t="str">
        <f t="shared" si="52"/>
        <v>"9243"</v>
      </c>
    </row>
    <row r="3392" spans="1:4" ht="15.75" thickBot="1" x14ac:dyDescent="0.3">
      <c r="A3392" t="s">
        <v>26</v>
      </c>
      <c r="B3392" s="3">
        <v>9244</v>
      </c>
      <c r="C3392" t="s">
        <v>26</v>
      </c>
      <c r="D3392" t="str">
        <f t="shared" si="52"/>
        <v>"9244"</v>
      </c>
    </row>
    <row r="3393" spans="1:4" ht="15.75" thickBot="1" x14ac:dyDescent="0.3">
      <c r="A3393" t="s">
        <v>26</v>
      </c>
      <c r="B3393" s="3">
        <v>9245</v>
      </c>
      <c r="C3393" t="s">
        <v>26</v>
      </c>
      <c r="D3393" t="str">
        <f t="shared" si="52"/>
        <v>"9245"</v>
      </c>
    </row>
    <row r="3394" spans="1:4" ht="15.75" thickBot="1" x14ac:dyDescent="0.3">
      <c r="A3394" t="s">
        <v>26</v>
      </c>
      <c r="B3394" s="3">
        <v>9246</v>
      </c>
      <c r="C3394" t="s">
        <v>26</v>
      </c>
      <c r="D3394" t="str">
        <f t="shared" ref="D3394:D3457" si="53">CONCATENATE(A3394,B3394,C3394)</f>
        <v>"9246"</v>
      </c>
    </row>
    <row r="3395" spans="1:4" ht="15.75" thickBot="1" x14ac:dyDescent="0.3">
      <c r="A3395" t="s">
        <v>26</v>
      </c>
      <c r="B3395" s="3">
        <v>9247</v>
      </c>
      <c r="C3395" t="s">
        <v>26</v>
      </c>
      <c r="D3395" t="str">
        <f t="shared" si="53"/>
        <v>"9247"</v>
      </c>
    </row>
    <row r="3396" spans="1:4" ht="15.75" thickBot="1" x14ac:dyDescent="0.3">
      <c r="A3396" t="s">
        <v>26</v>
      </c>
      <c r="B3396" s="3">
        <v>9248</v>
      </c>
      <c r="C3396" t="s">
        <v>26</v>
      </c>
      <c r="D3396" t="str">
        <f t="shared" si="53"/>
        <v>"9248"</v>
      </c>
    </row>
    <row r="3397" spans="1:4" ht="15.75" thickBot="1" x14ac:dyDescent="0.3">
      <c r="A3397" t="s">
        <v>26</v>
      </c>
      <c r="B3397" s="3">
        <v>9249</v>
      </c>
      <c r="C3397" t="s">
        <v>26</v>
      </c>
      <c r="D3397" t="str">
        <f t="shared" si="53"/>
        <v>"9249"</v>
      </c>
    </row>
    <row r="3398" spans="1:4" ht="15.75" thickBot="1" x14ac:dyDescent="0.3">
      <c r="A3398" t="s">
        <v>26</v>
      </c>
      <c r="B3398" s="3">
        <v>9250</v>
      </c>
      <c r="C3398" t="s">
        <v>26</v>
      </c>
      <c r="D3398" t="str">
        <f t="shared" si="53"/>
        <v>"9250"</v>
      </c>
    </row>
    <row r="3399" spans="1:4" ht="15.75" thickBot="1" x14ac:dyDescent="0.3">
      <c r="A3399" t="s">
        <v>26</v>
      </c>
      <c r="B3399" s="3">
        <v>9251</v>
      </c>
      <c r="C3399" t="s">
        <v>26</v>
      </c>
      <c r="D3399" t="str">
        <f t="shared" si="53"/>
        <v>"9251"</v>
      </c>
    </row>
    <row r="3400" spans="1:4" ht="15.75" thickBot="1" x14ac:dyDescent="0.3">
      <c r="A3400" t="s">
        <v>26</v>
      </c>
      <c r="B3400" s="3">
        <v>9252</v>
      </c>
      <c r="C3400" t="s">
        <v>26</v>
      </c>
      <c r="D3400" t="str">
        <f t="shared" si="53"/>
        <v>"9252"</v>
      </c>
    </row>
    <row r="3401" spans="1:4" ht="15.75" thickBot="1" x14ac:dyDescent="0.3">
      <c r="A3401" t="s">
        <v>26</v>
      </c>
      <c r="B3401" s="3">
        <v>9253</v>
      </c>
      <c r="C3401" t="s">
        <v>26</v>
      </c>
      <c r="D3401" t="str">
        <f t="shared" si="53"/>
        <v>"9253"</v>
      </c>
    </row>
    <row r="3402" spans="1:4" ht="15.75" thickBot="1" x14ac:dyDescent="0.3">
      <c r="A3402" t="s">
        <v>26</v>
      </c>
      <c r="B3402" s="3">
        <v>9254</v>
      </c>
      <c r="C3402" t="s">
        <v>26</v>
      </c>
      <c r="D3402" t="str">
        <f t="shared" si="53"/>
        <v>"9254"</v>
      </c>
    </row>
    <row r="3403" spans="1:4" ht="15.75" thickBot="1" x14ac:dyDescent="0.3">
      <c r="A3403" t="s">
        <v>26</v>
      </c>
      <c r="B3403" s="3">
        <v>9255</v>
      </c>
      <c r="C3403" t="s">
        <v>26</v>
      </c>
      <c r="D3403" t="str">
        <f t="shared" si="53"/>
        <v>"9255"</v>
      </c>
    </row>
    <row r="3404" spans="1:4" ht="15.75" thickBot="1" x14ac:dyDescent="0.3">
      <c r="A3404" t="s">
        <v>26</v>
      </c>
      <c r="B3404" s="3">
        <v>9256</v>
      </c>
      <c r="C3404" t="s">
        <v>26</v>
      </c>
      <c r="D3404" t="str">
        <f t="shared" si="53"/>
        <v>"9256"</v>
      </c>
    </row>
    <row r="3405" spans="1:4" ht="15.75" thickBot="1" x14ac:dyDescent="0.3">
      <c r="A3405" t="s">
        <v>26</v>
      </c>
      <c r="B3405" s="3">
        <v>9257</v>
      </c>
      <c r="C3405" t="s">
        <v>26</v>
      </c>
      <c r="D3405" t="str">
        <f t="shared" si="53"/>
        <v>"9257"</v>
      </c>
    </row>
    <row r="3406" spans="1:4" ht="15.75" thickBot="1" x14ac:dyDescent="0.3">
      <c r="A3406" t="s">
        <v>26</v>
      </c>
      <c r="B3406" s="3">
        <v>9258</v>
      </c>
      <c r="C3406" t="s">
        <v>26</v>
      </c>
      <c r="D3406" t="str">
        <f t="shared" si="53"/>
        <v>"9258"</v>
      </c>
    </row>
    <row r="3407" spans="1:4" ht="15.75" thickBot="1" x14ac:dyDescent="0.3">
      <c r="A3407" t="s">
        <v>26</v>
      </c>
      <c r="B3407" s="3">
        <v>9259</v>
      </c>
      <c r="C3407" t="s">
        <v>26</v>
      </c>
      <c r="D3407" t="str">
        <f t="shared" si="53"/>
        <v>"9259"</v>
      </c>
    </row>
    <row r="3408" spans="1:4" ht="15.75" thickBot="1" x14ac:dyDescent="0.3">
      <c r="A3408" t="s">
        <v>26</v>
      </c>
      <c r="B3408" s="3">
        <v>9260</v>
      </c>
      <c r="C3408" t="s">
        <v>26</v>
      </c>
      <c r="D3408" t="str">
        <f t="shared" si="53"/>
        <v>"9260"</v>
      </c>
    </row>
    <row r="3409" spans="1:4" ht="15.75" thickBot="1" x14ac:dyDescent="0.3">
      <c r="A3409" t="s">
        <v>26</v>
      </c>
      <c r="B3409" s="3">
        <v>9261</v>
      </c>
      <c r="C3409" t="s">
        <v>26</v>
      </c>
      <c r="D3409" t="str">
        <f t="shared" si="53"/>
        <v>"9261"</v>
      </c>
    </row>
    <row r="3410" spans="1:4" ht="15.75" thickBot="1" x14ac:dyDescent="0.3">
      <c r="A3410" t="s">
        <v>26</v>
      </c>
      <c r="B3410" s="3">
        <v>9262</v>
      </c>
      <c r="C3410" t="s">
        <v>26</v>
      </c>
      <c r="D3410" t="str">
        <f t="shared" si="53"/>
        <v>"9262"</v>
      </c>
    </row>
    <row r="3411" spans="1:4" ht="15.75" thickBot="1" x14ac:dyDescent="0.3">
      <c r="A3411" t="s">
        <v>26</v>
      </c>
      <c r="B3411" s="3">
        <v>9263</v>
      </c>
      <c r="C3411" t="s">
        <v>26</v>
      </c>
      <c r="D3411" t="str">
        <f t="shared" si="53"/>
        <v>"9263"</v>
      </c>
    </row>
    <row r="3412" spans="1:4" ht="15.75" thickBot="1" x14ac:dyDescent="0.3">
      <c r="A3412" t="s">
        <v>26</v>
      </c>
      <c r="B3412" s="3">
        <v>9264</v>
      </c>
      <c r="C3412" t="s">
        <v>26</v>
      </c>
      <c r="D3412" t="str">
        <f t="shared" si="53"/>
        <v>"9264"</v>
      </c>
    </row>
    <row r="3413" spans="1:4" ht="15.75" thickBot="1" x14ac:dyDescent="0.3">
      <c r="A3413" t="s">
        <v>26</v>
      </c>
      <c r="B3413" s="3">
        <v>9265</v>
      </c>
      <c r="C3413" t="s">
        <v>26</v>
      </c>
      <c r="D3413" t="str">
        <f t="shared" si="53"/>
        <v>"9265"</v>
      </c>
    </row>
    <row r="3414" spans="1:4" ht="15.75" thickBot="1" x14ac:dyDescent="0.3">
      <c r="A3414" t="s">
        <v>26</v>
      </c>
      <c r="B3414" s="3">
        <v>9266</v>
      </c>
      <c r="C3414" t="s">
        <v>26</v>
      </c>
      <c r="D3414" t="str">
        <f t="shared" si="53"/>
        <v>"9266"</v>
      </c>
    </row>
    <row r="3415" spans="1:4" ht="15.75" thickBot="1" x14ac:dyDescent="0.3">
      <c r="A3415" t="s">
        <v>26</v>
      </c>
      <c r="B3415" s="3">
        <v>9267</v>
      </c>
      <c r="C3415" t="s">
        <v>26</v>
      </c>
      <c r="D3415" t="str">
        <f t="shared" si="53"/>
        <v>"9267"</v>
      </c>
    </row>
    <row r="3416" spans="1:4" ht="15.75" thickBot="1" x14ac:dyDescent="0.3">
      <c r="A3416" t="s">
        <v>26</v>
      </c>
      <c r="B3416" s="3">
        <v>9268</v>
      </c>
      <c r="C3416" t="s">
        <v>26</v>
      </c>
      <c r="D3416" t="str">
        <f t="shared" si="53"/>
        <v>"9268"</v>
      </c>
    </row>
    <row r="3417" spans="1:4" ht="15.75" thickBot="1" x14ac:dyDescent="0.3">
      <c r="A3417" t="s">
        <v>26</v>
      </c>
      <c r="B3417" s="3">
        <v>9269</v>
      </c>
      <c r="C3417" t="s">
        <v>26</v>
      </c>
      <c r="D3417" t="str">
        <f t="shared" si="53"/>
        <v>"9269"</v>
      </c>
    </row>
    <row r="3418" spans="1:4" ht="15.75" thickBot="1" x14ac:dyDescent="0.3">
      <c r="A3418" t="s">
        <v>26</v>
      </c>
      <c r="B3418" s="3">
        <v>9270</v>
      </c>
      <c r="C3418" t="s">
        <v>26</v>
      </c>
      <c r="D3418" t="str">
        <f t="shared" si="53"/>
        <v>"9270"</v>
      </c>
    </row>
    <row r="3419" spans="1:4" ht="15.75" thickBot="1" x14ac:dyDescent="0.3">
      <c r="A3419" t="s">
        <v>26</v>
      </c>
      <c r="B3419" s="3">
        <v>9271</v>
      </c>
      <c r="C3419" t="s">
        <v>26</v>
      </c>
      <c r="D3419" t="str">
        <f t="shared" si="53"/>
        <v>"9271"</v>
      </c>
    </row>
    <row r="3420" spans="1:4" ht="15.75" thickBot="1" x14ac:dyDescent="0.3">
      <c r="A3420" t="s">
        <v>26</v>
      </c>
      <c r="B3420" s="3">
        <v>9272</v>
      </c>
      <c r="C3420" t="s">
        <v>26</v>
      </c>
      <c r="D3420" t="str">
        <f t="shared" si="53"/>
        <v>"9272"</v>
      </c>
    </row>
    <row r="3421" spans="1:4" ht="15.75" thickBot="1" x14ac:dyDescent="0.3">
      <c r="A3421" t="s">
        <v>26</v>
      </c>
      <c r="B3421" s="3">
        <v>9273</v>
      </c>
      <c r="C3421" t="s">
        <v>26</v>
      </c>
      <c r="D3421" t="str">
        <f t="shared" si="53"/>
        <v>"9273"</v>
      </c>
    </row>
    <row r="3422" spans="1:4" ht="15.75" thickBot="1" x14ac:dyDescent="0.3">
      <c r="A3422" t="s">
        <v>26</v>
      </c>
      <c r="B3422" s="3">
        <v>9274</v>
      </c>
      <c r="C3422" t="s">
        <v>26</v>
      </c>
      <c r="D3422" t="str">
        <f t="shared" si="53"/>
        <v>"9274"</v>
      </c>
    </row>
    <row r="3423" spans="1:4" ht="15.75" thickBot="1" x14ac:dyDescent="0.3">
      <c r="A3423" t="s">
        <v>26</v>
      </c>
      <c r="B3423" s="3">
        <v>9275</v>
      </c>
      <c r="C3423" t="s">
        <v>26</v>
      </c>
      <c r="D3423" t="str">
        <f t="shared" si="53"/>
        <v>"9275"</v>
      </c>
    </row>
    <row r="3424" spans="1:4" ht="15.75" thickBot="1" x14ac:dyDescent="0.3">
      <c r="A3424" t="s">
        <v>26</v>
      </c>
      <c r="B3424" s="3">
        <v>9276</v>
      </c>
      <c r="C3424" t="s">
        <v>26</v>
      </c>
      <c r="D3424" t="str">
        <f t="shared" si="53"/>
        <v>"9276"</v>
      </c>
    </row>
    <row r="3425" spans="1:4" ht="15.75" thickBot="1" x14ac:dyDescent="0.3">
      <c r="A3425" t="s">
        <v>26</v>
      </c>
      <c r="B3425" s="3">
        <v>9277</v>
      </c>
      <c r="C3425" t="s">
        <v>26</v>
      </c>
      <c r="D3425" t="str">
        <f t="shared" si="53"/>
        <v>"9277"</v>
      </c>
    </row>
    <row r="3426" spans="1:4" ht="15.75" thickBot="1" x14ac:dyDescent="0.3">
      <c r="A3426" t="s">
        <v>26</v>
      </c>
      <c r="B3426" s="3">
        <v>9278</v>
      </c>
      <c r="C3426" t="s">
        <v>26</v>
      </c>
      <c r="D3426" t="str">
        <f t="shared" si="53"/>
        <v>"9278"</v>
      </c>
    </row>
    <row r="3427" spans="1:4" ht="15.75" thickBot="1" x14ac:dyDescent="0.3">
      <c r="A3427" t="s">
        <v>26</v>
      </c>
      <c r="B3427" s="3">
        <v>9279</v>
      </c>
      <c r="C3427" t="s">
        <v>26</v>
      </c>
      <c r="D3427" t="str">
        <f t="shared" si="53"/>
        <v>"9279"</v>
      </c>
    </row>
    <row r="3428" spans="1:4" ht="15.75" thickBot="1" x14ac:dyDescent="0.3">
      <c r="A3428" t="s">
        <v>26</v>
      </c>
      <c r="B3428" s="3">
        <v>9280</v>
      </c>
      <c r="C3428" t="s">
        <v>26</v>
      </c>
      <c r="D3428" t="str">
        <f t="shared" si="53"/>
        <v>"9280"</v>
      </c>
    </row>
    <row r="3429" spans="1:4" ht="15.75" thickBot="1" x14ac:dyDescent="0.3">
      <c r="A3429" t="s">
        <v>26</v>
      </c>
      <c r="B3429" s="3">
        <v>9281</v>
      </c>
      <c r="C3429" t="s">
        <v>26</v>
      </c>
      <c r="D3429" t="str">
        <f t="shared" si="53"/>
        <v>"9281"</v>
      </c>
    </row>
    <row r="3430" spans="1:4" ht="15.75" thickBot="1" x14ac:dyDescent="0.3">
      <c r="A3430" t="s">
        <v>26</v>
      </c>
      <c r="B3430" s="3">
        <v>9282</v>
      </c>
      <c r="C3430" t="s">
        <v>26</v>
      </c>
      <c r="D3430" t="str">
        <f t="shared" si="53"/>
        <v>"9282"</v>
      </c>
    </row>
    <row r="3431" spans="1:4" ht="15.75" thickBot="1" x14ac:dyDescent="0.3">
      <c r="A3431" t="s">
        <v>26</v>
      </c>
      <c r="B3431" s="3">
        <v>9283</v>
      </c>
      <c r="C3431" t="s">
        <v>26</v>
      </c>
      <c r="D3431" t="str">
        <f t="shared" si="53"/>
        <v>"9283"</v>
      </c>
    </row>
    <row r="3432" spans="1:4" ht="15.75" thickBot="1" x14ac:dyDescent="0.3">
      <c r="A3432" t="s">
        <v>26</v>
      </c>
      <c r="B3432" s="3">
        <v>9284</v>
      </c>
      <c r="C3432" t="s">
        <v>26</v>
      </c>
      <c r="D3432" t="str">
        <f t="shared" si="53"/>
        <v>"9284"</v>
      </c>
    </row>
    <row r="3433" spans="1:4" ht="15.75" thickBot="1" x14ac:dyDescent="0.3">
      <c r="A3433" t="s">
        <v>26</v>
      </c>
      <c r="B3433" s="3">
        <v>9285</v>
      </c>
      <c r="C3433" t="s">
        <v>26</v>
      </c>
      <c r="D3433" t="str">
        <f t="shared" si="53"/>
        <v>"9285"</v>
      </c>
    </row>
    <row r="3434" spans="1:4" ht="15.75" thickBot="1" x14ac:dyDescent="0.3">
      <c r="A3434" t="s">
        <v>26</v>
      </c>
      <c r="B3434" s="3">
        <v>9286</v>
      </c>
      <c r="C3434" t="s">
        <v>26</v>
      </c>
      <c r="D3434" t="str">
        <f t="shared" si="53"/>
        <v>"9286"</v>
      </c>
    </row>
    <row r="3435" spans="1:4" ht="15.75" thickBot="1" x14ac:dyDescent="0.3">
      <c r="A3435" t="s">
        <v>26</v>
      </c>
      <c r="B3435" s="3">
        <v>9287</v>
      </c>
      <c r="C3435" t="s">
        <v>26</v>
      </c>
      <c r="D3435" t="str">
        <f t="shared" si="53"/>
        <v>"9287"</v>
      </c>
    </row>
    <row r="3436" spans="1:4" ht="15.75" thickBot="1" x14ac:dyDescent="0.3">
      <c r="A3436" t="s">
        <v>26</v>
      </c>
      <c r="B3436" s="3">
        <v>9288</v>
      </c>
      <c r="C3436" t="s">
        <v>26</v>
      </c>
      <c r="D3436" t="str">
        <f t="shared" si="53"/>
        <v>"9288"</v>
      </c>
    </row>
    <row r="3437" spans="1:4" ht="15.75" thickBot="1" x14ac:dyDescent="0.3">
      <c r="A3437" t="s">
        <v>26</v>
      </c>
      <c r="B3437" s="3">
        <v>9289</v>
      </c>
      <c r="C3437" t="s">
        <v>26</v>
      </c>
      <c r="D3437" t="str">
        <f t="shared" si="53"/>
        <v>"9289"</v>
      </c>
    </row>
    <row r="3438" spans="1:4" ht="15.75" thickBot="1" x14ac:dyDescent="0.3">
      <c r="A3438" t="s">
        <v>26</v>
      </c>
      <c r="B3438" s="3">
        <v>9290</v>
      </c>
      <c r="C3438" t="s">
        <v>26</v>
      </c>
      <c r="D3438" t="str">
        <f t="shared" si="53"/>
        <v>"9290"</v>
      </c>
    </row>
    <row r="3439" spans="1:4" ht="15.75" thickBot="1" x14ac:dyDescent="0.3">
      <c r="A3439" t="s">
        <v>26</v>
      </c>
      <c r="B3439" s="3">
        <v>9291</v>
      </c>
      <c r="C3439" t="s">
        <v>26</v>
      </c>
      <c r="D3439" t="str">
        <f t="shared" si="53"/>
        <v>"9291"</v>
      </c>
    </row>
    <row r="3440" spans="1:4" ht="15.75" thickBot="1" x14ac:dyDescent="0.3">
      <c r="A3440" t="s">
        <v>26</v>
      </c>
      <c r="B3440" s="3">
        <v>9292</v>
      </c>
      <c r="C3440" t="s">
        <v>26</v>
      </c>
      <c r="D3440" t="str">
        <f t="shared" si="53"/>
        <v>"9292"</v>
      </c>
    </row>
    <row r="3441" spans="1:4" ht="15.75" thickBot="1" x14ac:dyDescent="0.3">
      <c r="A3441" t="s">
        <v>26</v>
      </c>
      <c r="B3441" s="3">
        <v>9293</v>
      </c>
      <c r="C3441" t="s">
        <v>26</v>
      </c>
      <c r="D3441" t="str">
        <f t="shared" si="53"/>
        <v>"9293"</v>
      </c>
    </row>
    <row r="3442" spans="1:4" ht="15.75" thickBot="1" x14ac:dyDescent="0.3">
      <c r="A3442" t="s">
        <v>26</v>
      </c>
      <c r="B3442" s="3">
        <v>9294</v>
      </c>
      <c r="C3442" t="s">
        <v>26</v>
      </c>
      <c r="D3442" t="str">
        <f t="shared" si="53"/>
        <v>"9294"</v>
      </c>
    </row>
    <row r="3443" spans="1:4" ht="15.75" thickBot="1" x14ac:dyDescent="0.3">
      <c r="A3443" t="s">
        <v>26</v>
      </c>
      <c r="B3443" s="3">
        <v>9295</v>
      </c>
      <c r="C3443" t="s">
        <v>26</v>
      </c>
      <c r="D3443" t="str">
        <f t="shared" si="53"/>
        <v>"9295"</v>
      </c>
    </row>
    <row r="3444" spans="1:4" ht="15.75" thickBot="1" x14ac:dyDescent="0.3">
      <c r="A3444" t="s">
        <v>26</v>
      </c>
      <c r="B3444" s="3">
        <v>9296</v>
      </c>
      <c r="C3444" t="s">
        <v>26</v>
      </c>
      <c r="D3444" t="str">
        <f t="shared" si="53"/>
        <v>"9296"</v>
      </c>
    </row>
    <row r="3445" spans="1:4" ht="15.75" thickBot="1" x14ac:dyDescent="0.3">
      <c r="A3445" t="s">
        <v>26</v>
      </c>
      <c r="B3445" s="3">
        <v>9297</v>
      </c>
      <c r="C3445" t="s">
        <v>26</v>
      </c>
      <c r="D3445" t="str">
        <f t="shared" si="53"/>
        <v>"9297"</v>
      </c>
    </row>
    <row r="3446" spans="1:4" ht="15.75" thickBot="1" x14ac:dyDescent="0.3">
      <c r="A3446" t="s">
        <v>26</v>
      </c>
      <c r="B3446" s="3">
        <v>9298</v>
      </c>
      <c r="C3446" t="s">
        <v>26</v>
      </c>
      <c r="D3446" t="str">
        <f t="shared" si="53"/>
        <v>"9298"</v>
      </c>
    </row>
    <row r="3447" spans="1:4" ht="15.75" thickBot="1" x14ac:dyDescent="0.3">
      <c r="A3447" t="s">
        <v>26</v>
      </c>
      <c r="B3447" s="3">
        <v>9299</v>
      </c>
      <c r="C3447" t="s">
        <v>26</v>
      </c>
      <c r="D3447" t="str">
        <f t="shared" si="53"/>
        <v>"9299"</v>
      </c>
    </row>
    <row r="3448" spans="1:4" ht="15.75" thickBot="1" x14ac:dyDescent="0.3">
      <c r="A3448" t="s">
        <v>26</v>
      </c>
      <c r="B3448" s="3">
        <v>9300</v>
      </c>
      <c r="C3448" t="s">
        <v>26</v>
      </c>
      <c r="D3448" t="str">
        <f t="shared" si="53"/>
        <v>"9300"</v>
      </c>
    </row>
    <row r="3449" spans="1:4" ht="15.75" thickBot="1" x14ac:dyDescent="0.3">
      <c r="A3449" t="s">
        <v>26</v>
      </c>
      <c r="B3449" s="3">
        <v>9301</v>
      </c>
      <c r="C3449" t="s">
        <v>26</v>
      </c>
      <c r="D3449" t="str">
        <f t="shared" si="53"/>
        <v>"9301"</v>
      </c>
    </row>
    <row r="3450" spans="1:4" ht="15.75" thickBot="1" x14ac:dyDescent="0.3">
      <c r="A3450" t="s">
        <v>26</v>
      </c>
      <c r="B3450" s="3">
        <v>9302</v>
      </c>
      <c r="C3450" t="s">
        <v>26</v>
      </c>
      <c r="D3450" t="str">
        <f t="shared" si="53"/>
        <v>"9302"</v>
      </c>
    </row>
    <row r="3451" spans="1:4" ht="15.75" thickBot="1" x14ac:dyDescent="0.3">
      <c r="A3451" t="s">
        <v>26</v>
      </c>
      <c r="B3451" s="3">
        <v>9303</v>
      </c>
      <c r="C3451" t="s">
        <v>26</v>
      </c>
      <c r="D3451" t="str">
        <f t="shared" si="53"/>
        <v>"9303"</v>
      </c>
    </row>
    <row r="3452" spans="1:4" ht="15.75" thickBot="1" x14ac:dyDescent="0.3">
      <c r="A3452" t="s">
        <v>26</v>
      </c>
      <c r="B3452" s="3">
        <v>9304</v>
      </c>
      <c r="C3452" t="s">
        <v>26</v>
      </c>
      <c r="D3452" t="str">
        <f t="shared" si="53"/>
        <v>"9304"</v>
      </c>
    </row>
    <row r="3453" spans="1:4" ht="15.75" thickBot="1" x14ac:dyDescent="0.3">
      <c r="A3453" t="s">
        <v>26</v>
      </c>
      <c r="B3453" s="3">
        <v>9305</v>
      </c>
      <c r="C3453" t="s">
        <v>26</v>
      </c>
      <c r="D3453" t="str">
        <f t="shared" si="53"/>
        <v>"9305"</v>
      </c>
    </row>
    <row r="3454" spans="1:4" ht="15.75" thickBot="1" x14ac:dyDescent="0.3">
      <c r="A3454" t="s">
        <v>26</v>
      </c>
      <c r="B3454" s="3">
        <v>9306</v>
      </c>
      <c r="C3454" t="s">
        <v>26</v>
      </c>
      <c r="D3454" t="str">
        <f t="shared" si="53"/>
        <v>"9306"</v>
      </c>
    </row>
    <row r="3455" spans="1:4" ht="15.75" thickBot="1" x14ac:dyDescent="0.3">
      <c r="A3455" t="s">
        <v>26</v>
      </c>
      <c r="B3455" s="3">
        <v>9307</v>
      </c>
      <c r="C3455" t="s">
        <v>26</v>
      </c>
      <c r="D3455" t="str">
        <f t="shared" si="53"/>
        <v>"9307"</v>
      </c>
    </row>
    <row r="3456" spans="1:4" ht="15.75" thickBot="1" x14ac:dyDescent="0.3">
      <c r="A3456" t="s">
        <v>26</v>
      </c>
      <c r="B3456" s="3">
        <v>9308</v>
      </c>
      <c r="C3456" t="s">
        <v>26</v>
      </c>
      <c r="D3456" t="str">
        <f t="shared" si="53"/>
        <v>"9308"</v>
      </c>
    </row>
    <row r="3457" spans="1:4" ht="15.75" thickBot="1" x14ac:dyDescent="0.3">
      <c r="A3457" t="s">
        <v>26</v>
      </c>
      <c r="B3457" s="3">
        <v>9309</v>
      </c>
      <c r="C3457" t="s">
        <v>26</v>
      </c>
      <c r="D3457" t="str">
        <f t="shared" si="53"/>
        <v>"9309"</v>
      </c>
    </row>
    <row r="3458" spans="1:4" ht="15.75" thickBot="1" x14ac:dyDescent="0.3">
      <c r="A3458" t="s">
        <v>26</v>
      </c>
      <c r="B3458" s="3">
        <v>9310</v>
      </c>
      <c r="C3458" t="s">
        <v>26</v>
      </c>
      <c r="D3458" t="str">
        <f t="shared" ref="D3458:D3521" si="54">CONCATENATE(A3458,B3458,C3458)</f>
        <v>"9310"</v>
      </c>
    </row>
    <row r="3459" spans="1:4" ht="15.75" thickBot="1" x14ac:dyDescent="0.3">
      <c r="A3459" t="s">
        <v>26</v>
      </c>
      <c r="B3459" s="3">
        <v>9312</v>
      </c>
      <c r="C3459" t="s">
        <v>26</v>
      </c>
      <c r="D3459" t="str">
        <f t="shared" si="54"/>
        <v>"9312"</v>
      </c>
    </row>
    <row r="3460" spans="1:4" ht="15.75" thickBot="1" x14ac:dyDescent="0.3">
      <c r="A3460" t="s">
        <v>26</v>
      </c>
      <c r="B3460" s="3">
        <v>9313</v>
      </c>
      <c r="C3460" t="s">
        <v>26</v>
      </c>
      <c r="D3460" t="str">
        <f t="shared" si="54"/>
        <v>"9313"</v>
      </c>
    </row>
    <row r="3461" spans="1:4" ht="15.75" thickBot="1" x14ac:dyDescent="0.3">
      <c r="A3461" t="s">
        <v>26</v>
      </c>
      <c r="B3461" s="3">
        <v>9314</v>
      </c>
      <c r="C3461" t="s">
        <v>26</v>
      </c>
      <c r="D3461" t="str">
        <f t="shared" si="54"/>
        <v>"9314"</v>
      </c>
    </row>
    <row r="3462" spans="1:4" ht="15.75" thickBot="1" x14ac:dyDescent="0.3">
      <c r="A3462" t="s">
        <v>26</v>
      </c>
      <c r="B3462" s="3">
        <v>9315</v>
      </c>
      <c r="C3462" t="s">
        <v>26</v>
      </c>
      <c r="D3462" t="str">
        <f t="shared" si="54"/>
        <v>"9315"</v>
      </c>
    </row>
    <row r="3463" spans="1:4" ht="15.75" thickBot="1" x14ac:dyDescent="0.3">
      <c r="A3463" t="s">
        <v>26</v>
      </c>
      <c r="B3463" s="3">
        <v>9316</v>
      </c>
      <c r="C3463" t="s">
        <v>26</v>
      </c>
      <c r="D3463" t="str">
        <f t="shared" si="54"/>
        <v>"9316"</v>
      </c>
    </row>
    <row r="3464" spans="1:4" ht="15.75" thickBot="1" x14ac:dyDescent="0.3">
      <c r="A3464" t="s">
        <v>26</v>
      </c>
      <c r="B3464" s="3">
        <v>9317</v>
      </c>
      <c r="C3464" t="s">
        <v>26</v>
      </c>
      <c r="D3464" t="str">
        <f t="shared" si="54"/>
        <v>"9317"</v>
      </c>
    </row>
    <row r="3465" spans="1:4" ht="15.75" thickBot="1" x14ac:dyDescent="0.3">
      <c r="A3465" t="s">
        <v>26</v>
      </c>
      <c r="B3465" s="3">
        <v>9318</v>
      </c>
      <c r="C3465" t="s">
        <v>26</v>
      </c>
      <c r="D3465" t="str">
        <f t="shared" si="54"/>
        <v>"9318"</v>
      </c>
    </row>
    <row r="3466" spans="1:4" ht="15.75" thickBot="1" x14ac:dyDescent="0.3">
      <c r="A3466" t="s">
        <v>26</v>
      </c>
      <c r="B3466" s="3">
        <v>9319</v>
      </c>
      <c r="C3466" t="s">
        <v>26</v>
      </c>
      <c r="D3466" t="str">
        <f t="shared" si="54"/>
        <v>"9319"</v>
      </c>
    </row>
    <row r="3467" spans="1:4" ht="15.75" thickBot="1" x14ac:dyDescent="0.3">
      <c r="A3467" t="s">
        <v>26</v>
      </c>
      <c r="B3467" s="3">
        <v>9320</v>
      </c>
      <c r="C3467" t="s">
        <v>26</v>
      </c>
      <c r="D3467" t="str">
        <f t="shared" si="54"/>
        <v>"9320"</v>
      </c>
    </row>
    <row r="3468" spans="1:4" ht="15.75" thickBot="1" x14ac:dyDescent="0.3">
      <c r="A3468" t="s">
        <v>26</v>
      </c>
      <c r="B3468" s="3">
        <v>9321</v>
      </c>
      <c r="C3468" t="s">
        <v>26</v>
      </c>
      <c r="D3468" t="str">
        <f t="shared" si="54"/>
        <v>"9321"</v>
      </c>
    </row>
    <row r="3469" spans="1:4" ht="15.75" thickBot="1" x14ac:dyDescent="0.3">
      <c r="A3469" t="s">
        <v>26</v>
      </c>
      <c r="B3469" s="3">
        <v>9322</v>
      </c>
      <c r="C3469" t="s">
        <v>26</v>
      </c>
      <c r="D3469" t="str">
        <f t="shared" si="54"/>
        <v>"9322"</v>
      </c>
    </row>
    <row r="3470" spans="1:4" ht="15.75" thickBot="1" x14ac:dyDescent="0.3">
      <c r="A3470" t="s">
        <v>26</v>
      </c>
      <c r="B3470" s="3">
        <v>9323</v>
      </c>
      <c r="C3470" t="s">
        <v>26</v>
      </c>
      <c r="D3470" t="str">
        <f t="shared" si="54"/>
        <v>"9323"</v>
      </c>
    </row>
    <row r="3471" spans="1:4" ht="15.75" thickBot="1" x14ac:dyDescent="0.3">
      <c r="A3471" t="s">
        <v>26</v>
      </c>
      <c r="B3471" s="3">
        <v>9324</v>
      </c>
      <c r="C3471" t="s">
        <v>26</v>
      </c>
      <c r="D3471" t="str">
        <f t="shared" si="54"/>
        <v>"9324"</v>
      </c>
    </row>
    <row r="3472" spans="1:4" ht="15.75" thickBot="1" x14ac:dyDescent="0.3">
      <c r="A3472" t="s">
        <v>26</v>
      </c>
      <c r="B3472" s="3">
        <v>9325</v>
      </c>
      <c r="C3472" t="s">
        <v>26</v>
      </c>
      <c r="D3472" t="str">
        <f t="shared" si="54"/>
        <v>"9325"</v>
      </c>
    </row>
    <row r="3473" spans="1:4" ht="15.75" thickBot="1" x14ac:dyDescent="0.3">
      <c r="A3473" t="s">
        <v>26</v>
      </c>
      <c r="B3473" s="3">
        <v>9326</v>
      </c>
      <c r="C3473" t="s">
        <v>26</v>
      </c>
      <c r="D3473" t="str">
        <f t="shared" si="54"/>
        <v>"9326"</v>
      </c>
    </row>
    <row r="3474" spans="1:4" ht="15.75" thickBot="1" x14ac:dyDescent="0.3">
      <c r="A3474" t="s">
        <v>26</v>
      </c>
      <c r="B3474" s="3">
        <v>9327</v>
      </c>
      <c r="C3474" t="s">
        <v>26</v>
      </c>
      <c r="D3474" t="str">
        <f t="shared" si="54"/>
        <v>"9327"</v>
      </c>
    </row>
    <row r="3475" spans="1:4" ht="15.75" thickBot="1" x14ac:dyDescent="0.3">
      <c r="A3475" t="s">
        <v>26</v>
      </c>
      <c r="B3475" s="3">
        <v>9328</v>
      </c>
      <c r="C3475" t="s">
        <v>26</v>
      </c>
      <c r="D3475" t="str">
        <f t="shared" si="54"/>
        <v>"9328"</v>
      </c>
    </row>
    <row r="3476" spans="1:4" ht="15.75" thickBot="1" x14ac:dyDescent="0.3">
      <c r="A3476" t="s">
        <v>26</v>
      </c>
      <c r="B3476" s="3">
        <v>9329</v>
      </c>
      <c r="C3476" t="s">
        <v>26</v>
      </c>
      <c r="D3476" t="str">
        <f t="shared" si="54"/>
        <v>"9329"</v>
      </c>
    </row>
    <row r="3477" spans="1:4" ht="15.75" thickBot="1" x14ac:dyDescent="0.3">
      <c r="A3477" t="s">
        <v>26</v>
      </c>
      <c r="B3477" s="3">
        <v>9330</v>
      </c>
      <c r="C3477" t="s">
        <v>26</v>
      </c>
      <c r="D3477" t="str">
        <f t="shared" si="54"/>
        <v>"9330"</v>
      </c>
    </row>
    <row r="3478" spans="1:4" ht="15.75" thickBot="1" x14ac:dyDescent="0.3">
      <c r="A3478" t="s">
        <v>26</v>
      </c>
      <c r="B3478" s="3">
        <v>9331</v>
      </c>
      <c r="C3478" t="s">
        <v>26</v>
      </c>
      <c r="D3478" t="str">
        <f t="shared" si="54"/>
        <v>"9331"</v>
      </c>
    </row>
    <row r="3479" spans="1:4" ht="15.75" thickBot="1" x14ac:dyDescent="0.3">
      <c r="A3479" t="s">
        <v>26</v>
      </c>
      <c r="B3479" s="3">
        <v>9332</v>
      </c>
      <c r="C3479" t="s">
        <v>26</v>
      </c>
      <c r="D3479" t="str">
        <f t="shared" si="54"/>
        <v>"9332"</v>
      </c>
    </row>
    <row r="3480" spans="1:4" ht="15.75" thickBot="1" x14ac:dyDescent="0.3">
      <c r="A3480" t="s">
        <v>26</v>
      </c>
      <c r="B3480" s="3">
        <v>9333</v>
      </c>
      <c r="C3480" t="s">
        <v>26</v>
      </c>
      <c r="D3480" t="str">
        <f t="shared" si="54"/>
        <v>"9333"</v>
      </c>
    </row>
    <row r="3481" spans="1:4" ht="15.75" thickBot="1" x14ac:dyDescent="0.3">
      <c r="A3481" t="s">
        <v>26</v>
      </c>
      <c r="B3481" s="3">
        <v>9334</v>
      </c>
      <c r="C3481" t="s">
        <v>26</v>
      </c>
      <c r="D3481" t="str">
        <f t="shared" si="54"/>
        <v>"9334"</v>
      </c>
    </row>
    <row r="3482" spans="1:4" ht="15.75" thickBot="1" x14ac:dyDescent="0.3">
      <c r="A3482" t="s">
        <v>26</v>
      </c>
      <c r="B3482" s="3">
        <v>9335</v>
      </c>
      <c r="C3482" t="s">
        <v>26</v>
      </c>
      <c r="D3482" t="str">
        <f t="shared" si="54"/>
        <v>"9335"</v>
      </c>
    </row>
    <row r="3483" spans="1:4" ht="15.75" thickBot="1" x14ac:dyDescent="0.3">
      <c r="A3483" t="s">
        <v>26</v>
      </c>
      <c r="B3483" s="3">
        <v>9336</v>
      </c>
      <c r="C3483" t="s">
        <v>26</v>
      </c>
      <c r="D3483" t="str">
        <f t="shared" si="54"/>
        <v>"9336"</v>
      </c>
    </row>
    <row r="3484" spans="1:4" ht="15.75" thickBot="1" x14ac:dyDescent="0.3">
      <c r="A3484" t="s">
        <v>26</v>
      </c>
      <c r="B3484" s="3">
        <v>9337</v>
      </c>
      <c r="C3484" t="s">
        <v>26</v>
      </c>
      <c r="D3484" t="str">
        <f t="shared" si="54"/>
        <v>"9337"</v>
      </c>
    </row>
    <row r="3485" spans="1:4" ht="15.75" thickBot="1" x14ac:dyDescent="0.3">
      <c r="A3485" t="s">
        <v>26</v>
      </c>
      <c r="B3485" s="3">
        <v>9338</v>
      </c>
      <c r="C3485" t="s">
        <v>26</v>
      </c>
      <c r="D3485" t="str">
        <f t="shared" si="54"/>
        <v>"9338"</v>
      </c>
    </row>
    <row r="3486" spans="1:4" ht="15.75" thickBot="1" x14ac:dyDescent="0.3">
      <c r="A3486" t="s">
        <v>26</v>
      </c>
      <c r="B3486" s="3">
        <v>9339</v>
      </c>
      <c r="C3486" t="s">
        <v>26</v>
      </c>
      <c r="D3486" t="str">
        <f t="shared" si="54"/>
        <v>"9339"</v>
      </c>
    </row>
    <row r="3487" spans="1:4" ht="15.75" thickBot="1" x14ac:dyDescent="0.3">
      <c r="A3487" t="s">
        <v>26</v>
      </c>
      <c r="B3487" s="3">
        <v>9340</v>
      </c>
      <c r="C3487" t="s">
        <v>26</v>
      </c>
      <c r="D3487" t="str">
        <f t="shared" si="54"/>
        <v>"9340"</v>
      </c>
    </row>
    <row r="3488" spans="1:4" ht="15.75" thickBot="1" x14ac:dyDescent="0.3">
      <c r="A3488" t="s">
        <v>26</v>
      </c>
      <c r="B3488" s="3">
        <v>9341</v>
      </c>
      <c r="C3488" t="s">
        <v>26</v>
      </c>
      <c r="D3488" t="str">
        <f t="shared" si="54"/>
        <v>"9341"</v>
      </c>
    </row>
    <row r="3489" spans="1:4" ht="15.75" thickBot="1" x14ac:dyDescent="0.3">
      <c r="A3489" t="s">
        <v>26</v>
      </c>
      <c r="B3489" s="3">
        <v>9342</v>
      </c>
      <c r="C3489" t="s">
        <v>26</v>
      </c>
      <c r="D3489" t="str">
        <f t="shared" si="54"/>
        <v>"9342"</v>
      </c>
    </row>
    <row r="3490" spans="1:4" ht="15.75" thickBot="1" x14ac:dyDescent="0.3">
      <c r="A3490" t="s">
        <v>26</v>
      </c>
      <c r="B3490" s="3">
        <v>9343</v>
      </c>
      <c r="C3490" t="s">
        <v>26</v>
      </c>
      <c r="D3490" t="str">
        <f t="shared" si="54"/>
        <v>"9343"</v>
      </c>
    </row>
    <row r="3491" spans="1:4" ht="15.75" thickBot="1" x14ac:dyDescent="0.3">
      <c r="A3491" t="s">
        <v>26</v>
      </c>
      <c r="B3491" s="3">
        <v>9344</v>
      </c>
      <c r="C3491" t="s">
        <v>26</v>
      </c>
      <c r="D3491" t="str">
        <f t="shared" si="54"/>
        <v>"9344"</v>
      </c>
    </row>
    <row r="3492" spans="1:4" ht="15.75" thickBot="1" x14ac:dyDescent="0.3">
      <c r="A3492" t="s">
        <v>26</v>
      </c>
      <c r="B3492" s="3">
        <v>9345</v>
      </c>
      <c r="C3492" t="s">
        <v>26</v>
      </c>
      <c r="D3492" t="str">
        <f t="shared" si="54"/>
        <v>"9345"</v>
      </c>
    </row>
    <row r="3493" spans="1:4" ht="15.75" thickBot="1" x14ac:dyDescent="0.3">
      <c r="A3493" t="s">
        <v>26</v>
      </c>
      <c r="B3493" s="3">
        <v>9346</v>
      </c>
      <c r="C3493" t="s">
        <v>26</v>
      </c>
      <c r="D3493" t="str">
        <f t="shared" si="54"/>
        <v>"9346"</v>
      </c>
    </row>
    <row r="3494" spans="1:4" ht="15.75" thickBot="1" x14ac:dyDescent="0.3">
      <c r="A3494" t="s">
        <v>26</v>
      </c>
      <c r="B3494" s="3">
        <v>9347</v>
      </c>
      <c r="C3494" t="s">
        <v>26</v>
      </c>
      <c r="D3494" t="str">
        <f t="shared" si="54"/>
        <v>"9347"</v>
      </c>
    </row>
    <row r="3495" spans="1:4" ht="15.75" thickBot="1" x14ac:dyDescent="0.3">
      <c r="A3495" t="s">
        <v>26</v>
      </c>
      <c r="B3495" s="3">
        <v>9348</v>
      </c>
      <c r="C3495" t="s">
        <v>26</v>
      </c>
      <c r="D3495" t="str">
        <f t="shared" si="54"/>
        <v>"9348"</v>
      </c>
    </row>
    <row r="3496" spans="1:4" ht="15.75" thickBot="1" x14ac:dyDescent="0.3">
      <c r="A3496" t="s">
        <v>26</v>
      </c>
      <c r="B3496" s="3">
        <v>9349</v>
      </c>
      <c r="C3496" t="s">
        <v>26</v>
      </c>
      <c r="D3496" t="str">
        <f t="shared" si="54"/>
        <v>"9349"</v>
      </c>
    </row>
    <row r="3497" spans="1:4" ht="15.75" thickBot="1" x14ac:dyDescent="0.3">
      <c r="A3497" t="s">
        <v>26</v>
      </c>
      <c r="B3497" s="3">
        <v>9350</v>
      </c>
      <c r="C3497" t="s">
        <v>26</v>
      </c>
      <c r="D3497" t="str">
        <f t="shared" si="54"/>
        <v>"9350"</v>
      </c>
    </row>
    <row r="3498" spans="1:4" ht="15.75" thickBot="1" x14ac:dyDescent="0.3">
      <c r="A3498" t="s">
        <v>26</v>
      </c>
      <c r="B3498" s="3">
        <v>9351</v>
      </c>
      <c r="C3498" t="s">
        <v>26</v>
      </c>
      <c r="D3498" t="str">
        <f t="shared" si="54"/>
        <v>"9351"</v>
      </c>
    </row>
    <row r="3499" spans="1:4" ht="15.75" thickBot="1" x14ac:dyDescent="0.3">
      <c r="A3499" t="s">
        <v>26</v>
      </c>
      <c r="B3499" s="3">
        <v>9352</v>
      </c>
      <c r="C3499" t="s">
        <v>26</v>
      </c>
      <c r="D3499" t="str">
        <f t="shared" si="54"/>
        <v>"9352"</v>
      </c>
    </row>
    <row r="3500" spans="1:4" ht="15.75" thickBot="1" x14ac:dyDescent="0.3">
      <c r="A3500" t="s">
        <v>26</v>
      </c>
      <c r="B3500" s="3">
        <v>9353</v>
      </c>
      <c r="C3500" t="s">
        <v>26</v>
      </c>
      <c r="D3500" t="str">
        <f t="shared" si="54"/>
        <v>"9353"</v>
      </c>
    </row>
    <row r="3501" spans="1:4" ht="15.75" thickBot="1" x14ac:dyDescent="0.3">
      <c r="A3501" t="s">
        <v>26</v>
      </c>
      <c r="B3501" s="3">
        <v>9354</v>
      </c>
      <c r="C3501" t="s">
        <v>26</v>
      </c>
      <c r="D3501" t="str">
        <f t="shared" si="54"/>
        <v>"9354"</v>
      </c>
    </row>
    <row r="3502" spans="1:4" ht="15.75" thickBot="1" x14ac:dyDescent="0.3">
      <c r="A3502" t="s">
        <v>26</v>
      </c>
      <c r="B3502" s="3">
        <v>9355</v>
      </c>
      <c r="C3502" t="s">
        <v>26</v>
      </c>
      <c r="D3502" t="str">
        <f t="shared" si="54"/>
        <v>"9355"</v>
      </c>
    </row>
    <row r="3503" spans="1:4" ht="15.75" thickBot="1" x14ac:dyDescent="0.3">
      <c r="A3503" t="s">
        <v>26</v>
      </c>
      <c r="B3503" s="3">
        <v>9356</v>
      </c>
      <c r="C3503" t="s">
        <v>26</v>
      </c>
      <c r="D3503" t="str">
        <f t="shared" si="54"/>
        <v>"9356"</v>
      </c>
    </row>
    <row r="3504" spans="1:4" ht="15.75" thickBot="1" x14ac:dyDescent="0.3">
      <c r="A3504" t="s">
        <v>26</v>
      </c>
      <c r="B3504" s="3">
        <v>9357</v>
      </c>
      <c r="C3504" t="s">
        <v>26</v>
      </c>
      <c r="D3504" t="str">
        <f t="shared" si="54"/>
        <v>"9357"</v>
      </c>
    </row>
    <row r="3505" spans="1:4" ht="15.75" thickBot="1" x14ac:dyDescent="0.3">
      <c r="A3505" t="s">
        <v>26</v>
      </c>
      <c r="B3505" s="3">
        <v>9358</v>
      </c>
      <c r="C3505" t="s">
        <v>26</v>
      </c>
      <c r="D3505" t="str">
        <f t="shared" si="54"/>
        <v>"9358"</v>
      </c>
    </row>
    <row r="3506" spans="1:4" ht="15.75" thickBot="1" x14ac:dyDescent="0.3">
      <c r="A3506" t="s">
        <v>26</v>
      </c>
      <c r="B3506" s="3">
        <v>9359</v>
      </c>
      <c r="C3506" t="s">
        <v>26</v>
      </c>
      <c r="D3506" t="str">
        <f t="shared" si="54"/>
        <v>"9359"</v>
      </c>
    </row>
    <row r="3507" spans="1:4" ht="15.75" thickBot="1" x14ac:dyDescent="0.3">
      <c r="A3507" t="s">
        <v>26</v>
      </c>
      <c r="B3507" s="3">
        <v>9360</v>
      </c>
      <c r="C3507" t="s">
        <v>26</v>
      </c>
      <c r="D3507" t="str">
        <f t="shared" si="54"/>
        <v>"9360"</v>
      </c>
    </row>
    <row r="3508" spans="1:4" ht="15.75" thickBot="1" x14ac:dyDescent="0.3">
      <c r="A3508" t="s">
        <v>26</v>
      </c>
      <c r="B3508" s="3">
        <v>9361</v>
      </c>
      <c r="C3508" t="s">
        <v>26</v>
      </c>
      <c r="D3508" t="str">
        <f t="shared" si="54"/>
        <v>"9361"</v>
      </c>
    </row>
    <row r="3509" spans="1:4" ht="15.75" thickBot="1" x14ac:dyDescent="0.3">
      <c r="A3509" t="s">
        <v>26</v>
      </c>
      <c r="B3509" s="3">
        <v>9362</v>
      </c>
      <c r="C3509" t="s">
        <v>26</v>
      </c>
      <c r="D3509" t="str">
        <f t="shared" si="54"/>
        <v>"9362"</v>
      </c>
    </row>
    <row r="3510" spans="1:4" ht="15.75" thickBot="1" x14ac:dyDescent="0.3">
      <c r="A3510" t="s">
        <v>26</v>
      </c>
      <c r="B3510" s="3">
        <v>9363</v>
      </c>
      <c r="C3510" t="s">
        <v>26</v>
      </c>
      <c r="D3510" t="str">
        <f t="shared" si="54"/>
        <v>"9363"</v>
      </c>
    </row>
    <row r="3511" spans="1:4" ht="15.75" thickBot="1" x14ac:dyDescent="0.3">
      <c r="A3511" t="s">
        <v>26</v>
      </c>
      <c r="B3511" s="3">
        <v>9364</v>
      </c>
      <c r="C3511" t="s">
        <v>26</v>
      </c>
      <c r="D3511" t="str">
        <f t="shared" si="54"/>
        <v>"9364"</v>
      </c>
    </row>
    <row r="3512" spans="1:4" ht="15.75" thickBot="1" x14ac:dyDescent="0.3">
      <c r="A3512" t="s">
        <v>26</v>
      </c>
      <c r="B3512" s="3">
        <v>9365</v>
      </c>
      <c r="C3512" t="s">
        <v>26</v>
      </c>
      <c r="D3512" t="str">
        <f t="shared" si="54"/>
        <v>"9365"</v>
      </c>
    </row>
    <row r="3513" spans="1:4" ht="15.75" thickBot="1" x14ac:dyDescent="0.3">
      <c r="A3513" t="s">
        <v>26</v>
      </c>
      <c r="B3513" s="3">
        <v>9366</v>
      </c>
      <c r="C3513" t="s">
        <v>26</v>
      </c>
      <c r="D3513" t="str">
        <f t="shared" si="54"/>
        <v>"9366"</v>
      </c>
    </row>
    <row r="3514" spans="1:4" ht="15.75" thickBot="1" x14ac:dyDescent="0.3">
      <c r="A3514" t="s">
        <v>26</v>
      </c>
      <c r="B3514" s="3">
        <v>9367</v>
      </c>
      <c r="C3514" t="s">
        <v>26</v>
      </c>
      <c r="D3514" t="str">
        <f t="shared" si="54"/>
        <v>"9367"</v>
      </c>
    </row>
    <row r="3515" spans="1:4" ht="15.75" thickBot="1" x14ac:dyDescent="0.3">
      <c r="A3515" t="s">
        <v>26</v>
      </c>
      <c r="B3515" s="3">
        <v>9368</v>
      </c>
      <c r="C3515" t="s">
        <v>26</v>
      </c>
      <c r="D3515" t="str">
        <f t="shared" si="54"/>
        <v>"9368"</v>
      </c>
    </row>
    <row r="3516" spans="1:4" ht="15.75" thickBot="1" x14ac:dyDescent="0.3">
      <c r="A3516" t="s">
        <v>26</v>
      </c>
      <c r="B3516" s="3">
        <v>9369</v>
      </c>
      <c r="C3516" t="s">
        <v>26</v>
      </c>
      <c r="D3516" t="str">
        <f t="shared" si="54"/>
        <v>"9369"</v>
      </c>
    </row>
    <row r="3517" spans="1:4" ht="15.75" thickBot="1" x14ac:dyDescent="0.3">
      <c r="A3517" t="s">
        <v>26</v>
      </c>
      <c r="B3517" s="3">
        <v>9370</v>
      </c>
      <c r="C3517" t="s">
        <v>26</v>
      </c>
      <c r="D3517" t="str">
        <f t="shared" si="54"/>
        <v>"9370"</v>
      </c>
    </row>
    <row r="3518" spans="1:4" ht="15.75" thickBot="1" x14ac:dyDescent="0.3">
      <c r="A3518" t="s">
        <v>26</v>
      </c>
      <c r="B3518" s="3">
        <v>9371</v>
      </c>
      <c r="C3518" t="s">
        <v>26</v>
      </c>
      <c r="D3518" t="str">
        <f t="shared" si="54"/>
        <v>"9371"</v>
      </c>
    </row>
    <row r="3519" spans="1:4" ht="15.75" thickBot="1" x14ac:dyDescent="0.3">
      <c r="A3519" t="s">
        <v>26</v>
      </c>
      <c r="B3519" s="3">
        <v>9372</v>
      </c>
      <c r="C3519" t="s">
        <v>26</v>
      </c>
      <c r="D3519" t="str">
        <f t="shared" si="54"/>
        <v>"9372"</v>
      </c>
    </row>
    <row r="3520" spans="1:4" ht="15.75" thickBot="1" x14ac:dyDescent="0.3">
      <c r="A3520" t="s">
        <v>26</v>
      </c>
      <c r="B3520" s="3">
        <v>9373</v>
      </c>
      <c r="C3520" t="s">
        <v>26</v>
      </c>
      <c r="D3520" t="str">
        <f t="shared" si="54"/>
        <v>"9373"</v>
      </c>
    </row>
    <row r="3521" spans="1:4" ht="15.75" thickBot="1" x14ac:dyDescent="0.3">
      <c r="A3521" t="s">
        <v>26</v>
      </c>
      <c r="B3521" s="3">
        <v>9374</v>
      </c>
      <c r="C3521" t="s">
        <v>26</v>
      </c>
      <c r="D3521" t="str">
        <f t="shared" si="54"/>
        <v>"9374"</v>
      </c>
    </row>
    <row r="3522" spans="1:4" ht="15.75" thickBot="1" x14ac:dyDescent="0.3">
      <c r="A3522" t="s">
        <v>26</v>
      </c>
      <c r="B3522" s="3">
        <v>9375</v>
      </c>
      <c r="C3522" t="s">
        <v>26</v>
      </c>
      <c r="D3522" t="str">
        <f t="shared" ref="D3522:D3585" si="55">CONCATENATE(A3522,B3522,C3522)</f>
        <v>"9375"</v>
      </c>
    </row>
    <row r="3523" spans="1:4" ht="15.75" thickBot="1" x14ac:dyDescent="0.3">
      <c r="A3523" t="s">
        <v>26</v>
      </c>
      <c r="B3523" s="3">
        <v>9376</v>
      </c>
      <c r="C3523" t="s">
        <v>26</v>
      </c>
      <c r="D3523" t="str">
        <f t="shared" si="55"/>
        <v>"9376"</v>
      </c>
    </row>
    <row r="3524" spans="1:4" ht="15.75" thickBot="1" x14ac:dyDescent="0.3">
      <c r="A3524" t="s">
        <v>26</v>
      </c>
      <c r="B3524" s="3">
        <v>9377</v>
      </c>
      <c r="C3524" t="s">
        <v>26</v>
      </c>
      <c r="D3524" t="str">
        <f t="shared" si="55"/>
        <v>"9377"</v>
      </c>
    </row>
    <row r="3525" spans="1:4" ht="15.75" thickBot="1" x14ac:dyDescent="0.3">
      <c r="A3525" t="s">
        <v>26</v>
      </c>
      <c r="B3525" s="3">
        <v>9378</v>
      </c>
      <c r="C3525" t="s">
        <v>26</v>
      </c>
      <c r="D3525" t="str">
        <f t="shared" si="55"/>
        <v>"9378"</v>
      </c>
    </row>
    <row r="3526" spans="1:4" ht="15.75" thickBot="1" x14ac:dyDescent="0.3">
      <c r="A3526" t="s">
        <v>26</v>
      </c>
      <c r="B3526" s="3">
        <v>9379</v>
      </c>
      <c r="C3526" t="s">
        <v>26</v>
      </c>
      <c r="D3526" t="str">
        <f t="shared" si="55"/>
        <v>"9379"</v>
      </c>
    </row>
    <row r="3527" spans="1:4" ht="15.75" thickBot="1" x14ac:dyDescent="0.3">
      <c r="A3527" t="s">
        <v>26</v>
      </c>
      <c r="B3527" s="3">
        <v>9380</v>
      </c>
      <c r="C3527" t="s">
        <v>26</v>
      </c>
      <c r="D3527" t="str">
        <f t="shared" si="55"/>
        <v>"9380"</v>
      </c>
    </row>
    <row r="3528" spans="1:4" ht="15.75" thickBot="1" x14ac:dyDescent="0.3">
      <c r="A3528" t="s">
        <v>26</v>
      </c>
      <c r="B3528" s="3">
        <v>9381</v>
      </c>
      <c r="C3528" t="s">
        <v>26</v>
      </c>
      <c r="D3528" t="str">
        <f t="shared" si="55"/>
        <v>"9381"</v>
      </c>
    </row>
    <row r="3529" spans="1:4" ht="15.75" thickBot="1" x14ac:dyDescent="0.3">
      <c r="A3529" t="s">
        <v>26</v>
      </c>
      <c r="B3529" s="3">
        <v>9382</v>
      </c>
      <c r="C3529" t="s">
        <v>26</v>
      </c>
      <c r="D3529" t="str">
        <f t="shared" si="55"/>
        <v>"9382"</v>
      </c>
    </row>
    <row r="3530" spans="1:4" ht="15.75" thickBot="1" x14ac:dyDescent="0.3">
      <c r="A3530" t="s">
        <v>26</v>
      </c>
      <c r="B3530" s="3">
        <v>9383</v>
      </c>
      <c r="C3530" t="s">
        <v>26</v>
      </c>
      <c r="D3530" t="str">
        <f t="shared" si="55"/>
        <v>"9383"</v>
      </c>
    </row>
    <row r="3531" spans="1:4" ht="15.75" thickBot="1" x14ac:dyDescent="0.3">
      <c r="A3531" t="s">
        <v>26</v>
      </c>
      <c r="B3531" s="3">
        <v>9384</v>
      </c>
      <c r="C3531" t="s">
        <v>26</v>
      </c>
      <c r="D3531" t="str">
        <f t="shared" si="55"/>
        <v>"9384"</v>
      </c>
    </row>
    <row r="3532" spans="1:4" ht="15.75" thickBot="1" x14ac:dyDescent="0.3">
      <c r="A3532" t="s">
        <v>26</v>
      </c>
      <c r="B3532" s="3">
        <v>9385</v>
      </c>
      <c r="C3532" t="s">
        <v>26</v>
      </c>
      <c r="D3532" t="str">
        <f t="shared" si="55"/>
        <v>"9385"</v>
      </c>
    </row>
    <row r="3533" spans="1:4" ht="15.75" thickBot="1" x14ac:dyDescent="0.3">
      <c r="A3533" t="s">
        <v>26</v>
      </c>
      <c r="B3533" s="3">
        <v>9386</v>
      </c>
      <c r="C3533" t="s">
        <v>26</v>
      </c>
      <c r="D3533" t="str">
        <f t="shared" si="55"/>
        <v>"9386"</v>
      </c>
    </row>
    <row r="3534" spans="1:4" ht="15.75" thickBot="1" x14ac:dyDescent="0.3">
      <c r="A3534" t="s">
        <v>26</v>
      </c>
      <c r="B3534" s="3">
        <v>9387</v>
      </c>
      <c r="C3534" t="s">
        <v>26</v>
      </c>
      <c r="D3534" t="str">
        <f t="shared" si="55"/>
        <v>"9387"</v>
      </c>
    </row>
    <row r="3535" spans="1:4" ht="15.75" thickBot="1" x14ac:dyDescent="0.3">
      <c r="A3535" t="s">
        <v>26</v>
      </c>
      <c r="B3535" s="3">
        <v>9388</v>
      </c>
      <c r="C3535" t="s">
        <v>26</v>
      </c>
      <c r="D3535" t="str">
        <f t="shared" si="55"/>
        <v>"9388"</v>
      </c>
    </row>
    <row r="3536" spans="1:4" ht="15.75" thickBot="1" x14ac:dyDescent="0.3">
      <c r="A3536" t="s">
        <v>26</v>
      </c>
      <c r="B3536" s="3">
        <v>9389</v>
      </c>
      <c r="C3536" t="s">
        <v>26</v>
      </c>
      <c r="D3536" t="str">
        <f t="shared" si="55"/>
        <v>"9389"</v>
      </c>
    </row>
    <row r="3537" spans="1:4" ht="15.75" thickBot="1" x14ac:dyDescent="0.3">
      <c r="A3537" t="s">
        <v>26</v>
      </c>
      <c r="B3537" s="3">
        <v>9390</v>
      </c>
      <c r="C3537" t="s">
        <v>26</v>
      </c>
      <c r="D3537" t="str">
        <f t="shared" si="55"/>
        <v>"9390"</v>
      </c>
    </row>
    <row r="3538" spans="1:4" ht="15.75" thickBot="1" x14ac:dyDescent="0.3">
      <c r="A3538" t="s">
        <v>26</v>
      </c>
      <c r="B3538" s="3">
        <v>9391</v>
      </c>
      <c r="C3538" t="s">
        <v>26</v>
      </c>
      <c r="D3538" t="str">
        <f t="shared" si="55"/>
        <v>"9391"</v>
      </c>
    </row>
    <row r="3539" spans="1:4" ht="15.75" thickBot="1" x14ac:dyDescent="0.3">
      <c r="A3539" t="s">
        <v>26</v>
      </c>
      <c r="B3539" s="3">
        <v>9392</v>
      </c>
      <c r="C3539" t="s">
        <v>26</v>
      </c>
      <c r="D3539" t="str">
        <f t="shared" si="55"/>
        <v>"9392"</v>
      </c>
    </row>
    <row r="3540" spans="1:4" ht="15.75" thickBot="1" x14ac:dyDescent="0.3">
      <c r="A3540" t="s">
        <v>26</v>
      </c>
      <c r="B3540" s="3">
        <v>9393</v>
      </c>
      <c r="C3540" t="s">
        <v>26</v>
      </c>
      <c r="D3540" t="str">
        <f t="shared" si="55"/>
        <v>"9393"</v>
      </c>
    </row>
    <row r="3541" spans="1:4" ht="15.75" thickBot="1" x14ac:dyDescent="0.3">
      <c r="A3541" t="s">
        <v>26</v>
      </c>
      <c r="B3541" s="3">
        <v>9394</v>
      </c>
      <c r="C3541" t="s">
        <v>26</v>
      </c>
      <c r="D3541" t="str">
        <f t="shared" si="55"/>
        <v>"9394"</v>
      </c>
    </row>
    <row r="3542" spans="1:4" ht="15.75" thickBot="1" x14ac:dyDescent="0.3">
      <c r="A3542" t="s">
        <v>26</v>
      </c>
      <c r="B3542" s="3">
        <v>9395</v>
      </c>
      <c r="C3542" t="s">
        <v>26</v>
      </c>
      <c r="D3542" t="str">
        <f t="shared" si="55"/>
        <v>"9395"</v>
      </c>
    </row>
    <row r="3543" spans="1:4" ht="15.75" thickBot="1" x14ac:dyDescent="0.3">
      <c r="A3543" t="s">
        <v>26</v>
      </c>
      <c r="B3543" s="3">
        <v>9396</v>
      </c>
      <c r="C3543" t="s">
        <v>26</v>
      </c>
      <c r="D3543" t="str">
        <f t="shared" si="55"/>
        <v>"9396"</v>
      </c>
    </row>
    <row r="3544" spans="1:4" ht="15.75" thickBot="1" x14ac:dyDescent="0.3">
      <c r="A3544" t="s">
        <v>26</v>
      </c>
      <c r="B3544" s="3">
        <v>9397</v>
      </c>
      <c r="C3544" t="s">
        <v>26</v>
      </c>
      <c r="D3544" t="str">
        <f t="shared" si="55"/>
        <v>"9397"</v>
      </c>
    </row>
    <row r="3545" spans="1:4" ht="15.75" thickBot="1" x14ac:dyDescent="0.3">
      <c r="A3545" t="s">
        <v>26</v>
      </c>
      <c r="B3545" s="3">
        <v>9398</v>
      </c>
      <c r="C3545" t="s">
        <v>26</v>
      </c>
      <c r="D3545" t="str">
        <f t="shared" si="55"/>
        <v>"9398"</v>
      </c>
    </row>
    <row r="3546" spans="1:4" ht="15.75" thickBot="1" x14ac:dyDescent="0.3">
      <c r="A3546" t="s">
        <v>26</v>
      </c>
      <c r="B3546" s="3">
        <v>9400</v>
      </c>
      <c r="C3546" t="s">
        <v>26</v>
      </c>
      <c r="D3546" t="str">
        <f t="shared" si="55"/>
        <v>"9400"</v>
      </c>
    </row>
    <row r="3547" spans="1:4" ht="15.75" thickBot="1" x14ac:dyDescent="0.3">
      <c r="A3547" t="s">
        <v>26</v>
      </c>
      <c r="B3547" s="3">
        <v>9401</v>
      </c>
      <c r="C3547" t="s">
        <v>26</v>
      </c>
      <c r="D3547" t="str">
        <f t="shared" si="55"/>
        <v>"9401"</v>
      </c>
    </row>
    <row r="3548" spans="1:4" ht="15.75" thickBot="1" x14ac:dyDescent="0.3">
      <c r="A3548" t="s">
        <v>26</v>
      </c>
      <c r="B3548" s="3">
        <v>9403</v>
      </c>
      <c r="C3548" t="s">
        <v>26</v>
      </c>
      <c r="D3548" t="str">
        <f t="shared" si="55"/>
        <v>"9403"</v>
      </c>
    </row>
    <row r="3549" spans="1:4" ht="15.75" thickBot="1" x14ac:dyDescent="0.3">
      <c r="A3549" t="s">
        <v>26</v>
      </c>
      <c r="B3549" s="3">
        <v>9404</v>
      </c>
      <c r="C3549" t="s">
        <v>26</v>
      </c>
      <c r="D3549" t="str">
        <f t="shared" si="55"/>
        <v>"9404"</v>
      </c>
    </row>
    <row r="3550" spans="1:4" ht="15.75" thickBot="1" x14ac:dyDescent="0.3">
      <c r="A3550" t="s">
        <v>26</v>
      </c>
      <c r="B3550" s="3">
        <v>9406</v>
      </c>
      <c r="C3550" t="s">
        <v>26</v>
      </c>
      <c r="D3550" t="str">
        <f t="shared" si="55"/>
        <v>"9406"</v>
      </c>
    </row>
    <row r="3551" spans="1:4" ht="15.75" thickBot="1" x14ac:dyDescent="0.3">
      <c r="A3551" t="s">
        <v>26</v>
      </c>
      <c r="B3551" s="3">
        <v>9407</v>
      </c>
      <c r="C3551" t="s">
        <v>26</v>
      </c>
      <c r="D3551" t="str">
        <f t="shared" si="55"/>
        <v>"9407"</v>
      </c>
    </row>
    <row r="3552" spans="1:4" ht="15.75" thickBot="1" x14ac:dyDescent="0.3">
      <c r="A3552" t="s">
        <v>26</v>
      </c>
      <c r="B3552" s="3">
        <v>9408</v>
      </c>
      <c r="C3552" t="s">
        <v>26</v>
      </c>
      <c r="D3552" t="str">
        <f t="shared" si="55"/>
        <v>"9408"</v>
      </c>
    </row>
    <row r="3553" spans="1:4" ht="15.75" thickBot="1" x14ac:dyDescent="0.3">
      <c r="A3553" t="s">
        <v>26</v>
      </c>
      <c r="B3553" s="3">
        <v>9409</v>
      </c>
      <c r="C3553" t="s">
        <v>26</v>
      </c>
      <c r="D3553" t="str">
        <f t="shared" si="55"/>
        <v>"9409"</v>
      </c>
    </row>
    <row r="3554" spans="1:4" ht="15.75" thickBot="1" x14ac:dyDescent="0.3">
      <c r="A3554" t="s">
        <v>26</v>
      </c>
      <c r="B3554" s="3">
        <v>9410</v>
      </c>
      <c r="C3554" t="s">
        <v>26</v>
      </c>
      <c r="D3554" t="str">
        <f t="shared" si="55"/>
        <v>"9410"</v>
      </c>
    </row>
    <row r="3555" spans="1:4" ht="15.75" thickBot="1" x14ac:dyDescent="0.3">
      <c r="A3555" t="s">
        <v>26</v>
      </c>
      <c r="B3555" s="3">
        <v>9411</v>
      </c>
      <c r="C3555" t="s">
        <v>26</v>
      </c>
      <c r="D3555" t="str">
        <f t="shared" si="55"/>
        <v>"9411"</v>
      </c>
    </row>
    <row r="3556" spans="1:4" ht="15.75" thickBot="1" x14ac:dyDescent="0.3">
      <c r="A3556" t="s">
        <v>26</v>
      </c>
      <c r="B3556" s="3">
        <v>9412</v>
      </c>
      <c r="C3556" t="s">
        <v>26</v>
      </c>
      <c r="D3556" t="str">
        <f t="shared" si="55"/>
        <v>"9412"</v>
      </c>
    </row>
    <row r="3557" spans="1:4" ht="15.75" thickBot="1" x14ac:dyDescent="0.3">
      <c r="A3557" t="s">
        <v>26</v>
      </c>
      <c r="B3557" s="3">
        <v>9413</v>
      </c>
      <c r="C3557" t="s">
        <v>26</v>
      </c>
      <c r="D3557" t="str">
        <f t="shared" si="55"/>
        <v>"9413"</v>
      </c>
    </row>
    <row r="3558" spans="1:4" ht="15.75" thickBot="1" x14ac:dyDescent="0.3">
      <c r="A3558" t="s">
        <v>26</v>
      </c>
      <c r="B3558" s="3">
        <v>9414</v>
      </c>
      <c r="C3558" t="s">
        <v>26</v>
      </c>
      <c r="D3558" t="str">
        <f t="shared" si="55"/>
        <v>"9414"</v>
      </c>
    </row>
    <row r="3559" spans="1:4" ht="15.75" thickBot="1" x14ac:dyDescent="0.3">
      <c r="A3559" t="s">
        <v>26</v>
      </c>
      <c r="B3559" s="3">
        <v>9415</v>
      </c>
      <c r="C3559" t="s">
        <v>26</v>
      </c>
      <c r="D3559" t="str">
        <f t="shared" si="55"/>
        <v>"9415"</v>
      </c>
    </row>
    <row r="3560" spans="1:4" ht="15.75" thickBot="1" x14ac:dyDescent="0.3">
      <c r="A3560" t="s">
        <v>26</v>
      </c>
      <c r="B3560" s="3">
        <v>9416</v>
      </c>
      <c r="C3560" t="s">
        <v>26</v>
      </c>
      <c r="D3560" t="str">
        <f t="shared" si="55"/>
        <v>"9416"</v>
      </c>
    </row>
    <row r="3561" spans="1:4" ht="15.75" thickBot="1" x14ac:dyDescent="0.3">
      <c r="A3561" t="s">
        <v>26</v>
      </c>
      <c r="B3561" s="3">
        <v>9417</v>
      </c>
      <c r="C3561" t="s">
        <v>26</v>
      </c>
      <c r="D3561" t="str">
        <f t="shared" si="55"/>
        <v>"9417"</v>
      </c>
    </row>
    <row r="3562" spans="1:4" ht="15.75" thickBot="1" x14ac:dyDescent="0.3">
      <c r="A3562" t="s">
        <v>26</v>
      </c>
      <c r="B3562" s="3">
        <v>9418</v>
      </c>
      <c r="C3562" t="s">
        <v>26</v>
      </c>
      <c r="D3562" t="str">
        <f t="shared" si="55"/>
        <v>"9418"</v>
      </c>
    </row>
    <row r="3563" spans="1:4" ht="15.75" thickBot="1" x14ac:dyDescent="0.3">
      <c r="A3563" t="s">
        <v>26</v>
      </c>
      <c r="B3563" s="3">
        <v>9419</v>
      </c>
      <c r="C3563" t="s">
        <v>26</v>
      </c>
      <c r="D3563" t="str">
        <f t="shared" si="55"/>
        <v>"9419"</v>
      </c>
    </row>
    <row r="3564" spans="1:4" ht="15.75" thickBot="1" x14ac:dyDescent="0.3">
      <c r="A3564" t="s">
        <v>26</v>
      </c>
      <c r="B3564" s="3">
        <v>9420</v>
      </c>
      <c r="C3564" t="s">
        <v>26</v>
      </c>
      <c r="D3564" t="str">
        <f t="shared" si="55"/>
        <v>"9420"</v>
      </c>
    </row>
    <row r="3565" spans="1:4" ht="15.75" thickBot="1" x14ac:dyDescent="0.3">
      <c r="A3565" t="s">
        <v>26</v>
      </c>
      <c r="B3565" s="3">
        <v>9421</v>
      </c>
      <c r="C3565" t="s">
        <v>26</v>
      </c>
      <c r="D3565" t="str">
        <f t="shared" si="55"/>
        <v>"9421"</v>
      </c>
    </row>
    <row r="3566" spans="1:4" ht="15.75" thickBot="1" x14ac:dyDescent="0.3">
      <c r="A3566" t="s">
        <v>26</v>
      </c>
      <c r="B3566" s="3">
        <v>9422</v>
      </c>
      <c r="C3566" t="s">
        <v>26</v>
      </c>
      <c r="D3566" t="str">
        <f t="shared" si="55"/>
        <v>"9422"</v>
      </c>
    </row>
    <row r="3567" spans="1:4" ht="15.75" thickBot="1" x14ac:dyDescent="0.3">
      <c r="A3567" t="s">
        <v>26</v>
      </c>
      <c r="B3567" s="3">
        <v>9423</v>
      </c>
      <c r="C3567" t="s">
        <v>26</v>
      </c>
      <c r="D3567" t="str">
        <f t="shared" si="55"/>
        <v>"9423"</v>
      </c>
    </row>
    <row r="3568" spans="1:4" ht="15.75" thickBot="1" x14ac:dyDescent="0.3">
      <c r="A3568" t="s">
        <v>26</v>
      </c>
      <c r="B3568" s="3">
        <v>9424</v>
      </c>
      <c r="C3568" t="s">
        <v>26</v>
      </c>
      <c r="D3568" t="str">
        <f t="shared" si="55"/>
        <v>"9424"</v>
      </c>
    </row>
    <row r="3569" spans="1:4" ht="15.75" thickBot="1" x14ac:dyDescent="0.3">
      <c r="A3569" t="s">
        <v>26</v>
      </c>
      <c r="B3569" s="3">
        <v>9425</v>
      </c>
      <c r="C3569" t="s">
        <v>26</v>
      </c>
      <c r="D3569" t="str">
        <f t="shared" si="55"/>
        <v>"9425"</v>
      </c>
    </row>
    <row r="3570" spans="1:4" ht="15.75" thickBot="1" x14ac:dyDescent="0.3">
      <c r="A3570" t="s">
        <v>26</v>
      </c>
      <c r="B3570" s="3">
        <v>9426</v>
      </c>
      <c r="C3570" t="s">
        <v>26</v>
      </c>
      <c r="D3570" t="str">
        <f t="shared" si="55"/>
        <v>"9426"</v>
      </c>
    </row>
    <row r="3571" spans="1:4" ht="15.75" thickBot="1" x14ac:dyDescent="0.3">
      <c r="A3571" t="s">
        <v>26</v>
      </c>
      <c r="B3571" s="3">
        <v>9427</v>
      </c>
      <c r="C3571" t="s">
        <v>26</v>
      </c>
      <c r="D3571" t="str">
        <f t="shared" si="55"/>
        <v>"9427"</v>
      </c>
    </row>
    <row r="3572" spans="1:4" ht="15.75" thickBot="1" x14ac:dyDescent="0.3">
      <c r="A3572" t="s">
        <v>26</v>
      </c>
      <c r="B3572" s="3">
        <v>9428</v>
      </c>
      <c r="C3572" t="s">
        <v>26</v>
      </c>
      <c r="D3572" t="str">
        <f t="shared" si="55"/>
        <v>"9428"</v>
      </c>
    </row>
    <row r="3573" spans="1:4" ht="15.75" thickBot="1" x14ac:dyDescent="0.3">
      <c r="A3573" t="s">
        <v>26</v>
      </c>
      <c r="B3573" s="3">
        <v>9429</v>
      </c>
      <c r="C3573" t="s">
        <v>26</v>
      </c>
      <c r="D3573" t="str">
        <f t="shared" si="55"/>
        <v>"9429"</v>
      </c>
    </row>
    <row r="3574" spans="1:4" ht="15.75" thickBot="1" x14ac:dyDescent="0.3">
      <c r="A3574" t="s">
        <v>26</v>
      </c>
      <c r="B3574" s="3">
        <v>9430</v>
      </c>
      <c r="C3574" t="s">
        <v>26</v>
      </c>
      <c r="D3574" t="str">
        <f t="shared" si="55"/>
        <v>"9430"</v>
      </c>
    </row>
    <row r="3575" spans="1:4" ht="15.75" thickBot="1" x14ac:dyDescent="0.3">
      <c r="A3575" t="s">
        <v>26</v>
      </c>
      <c r="B3575" s="3">
        <v>9431</v>
      </c>
      <c r="C3575" t="s">
        <v>26</v>
      </c>
      <c r="D3575" t="str">
        <f t="shared" si="55"/>
        <v>"9431"</v>
      </c>
    </row>
    <row r="3576" spans="1:4" ht="15.75" thickBot="1" x14ac:dyDescent="0.3">
      <c r="A3576" t="s">
        <v>26</v>
      </c>
      <c r="B3576" s="3">
        <v>9432</v>
      </c>
      <c r="C3576" t="s">
        <v>26</v>
      </c>
      <c r="D3576" t="str">
        <f t="shared" si="55"/>
        <v>"9432"</v>
      </c>
    </row>
    <row r="3577" spans="1:4" ht="15.75" thickBot="1" x14ac:dyDescent="0.3">
      <c r="A3577" t="s">
        <v>26</v>
      </c>
      <c r="B3577" s="3">
        <v>9433</v>
      </c>
      <c r="C3577" t="s">
        <v>26</v>
      </c>
      <c r="D3577" t="str">
        <f t="shared" si="55"/>
        <v>"9433"</v>
      </c>
    </row>
    <row r="3578" spans="1:4" ht="15.75" thickBot="1" x14ac:dyDescent="0.3">
      <c r="A3578" t="s">
        <v>26</v>
      </c>
      <c r="B3578" s="3">
        <v>9434</v>
      </c>
      <c r="C3578" t="s">
        <v>26</v>
      </c>
      <c r="D3578" t="str">
        <f t="shared" si="55"/>
        <v>"9434"</v>
      </c>
    </row>
    <row r="3579" spans="1:4" ht="15.75" thickBot="1" x14ac:dyDescent="0.3">
      <c r="A3579" t="s">
        <v>26</v>
      </c>
      <c r="B3579" s="3">
        <v>9435</v>
      </c>
      <c r="C3579" t="s">
        <v>26</v>
      </c>
      <c r="D3579" t="str">
        <f t="shared" si="55"/>
        <v>"9435"</v>
      </c>
    </row>
    <row r="3580" spans="1:4" ht="15.75" thickBot="1" x14ac:dyDescent="0.3">
      <c r="A3580" t="s">
        <v>26</v>
      </c>
      <c r="B3580" s="3">
        <v>9436</v>
      </c>
      <c r="C3580" t="s">
        <v>26</v>
      </c>
      <c r="D3580" t="str">
        <f t="shared" si="55"/>
        <v>"9436"</v>
      </c>
    </row>
    <row r="3581" spans="1:4" ht="15.75" thickBot="1" x14ac:dyDescent="0.3">
      <c r="A3581" t="s">
        <v>26</v>
      </c>
      <c r="B3581" s="3">
        <v>9437</v>
      </c>
      <c r="C3581" t="s">
        <v>26</v>
      </c>
      <c r="D3581" t="str">
        <f t="shared" si="55"/>
        <v>"9437"</v>
      </c>
    </row>
    <row r="3582" spans="1:4" ht="15.75" thickBot="1" x14ac:dyDescent="0.3">
      <c r="A3582" t="s">
        <v>26</v>
      </c>
      <c r="B3582" s="3">
        <v>9438</v>
      </c>
      <c r="C3582" t="s">
        <v>26</v>
      </c>
      <c r="D3582" t="str">
        <f t="shared" si="55"/>
        <v>"9438"</v>
      </c>
    </row>
    <row r="3583" spans="1:4" ht="15.75" thickBot="1" x14ac:dyDescent="0.3">
      <c r="A3583" t="s">
        <v>26</v>
      </c>
      <c r="B3583" s="3">
        <v>9439</v>
      </c>
      <c r="C3583" t="s">
        <v>26</v>
      </c>
      <c r="D3583" t="str">
        <f t="shared" si="55"/>
        <v>"9439"</v>
      </c>
    </row>
    <row r="3584" spans="1:4" ht="15.75" thickBot="1" x14ac:dyDescent="0.3">
      <c r="A3584" t="s">
        <v>26</v>
      </c>
      <c r="B3584" s="3">
        <v>9440</v>
      </c>
      <c r="C3584" t="s">
        <v>26</v>
      </c>
      <c r="D3584" t="str">
        <f t="shared" si="55"/>
        <v>"9440"</v>
      </c>
    </row>
    <row r="3585" spans="1:4" ht="15.75" thickBot="1" x14ac:dyDescent="0.3">
      <c r="A3585" t="s">
        <v>26</v>
      </c>
      <c r="B3585" s="3">
        <v>9441</v>
      </c>
      <c r="C3585" t="s">
        <v>26</v>
      </c>
      <c r="D3585" t="str">
        <f t="shared" si="55"/>
        <v>"9441"</v>
      </c>
    </row>
    <row r="3586" spans="1:4" ht="15.75" thickBot="1" x14ac:dyDescent="0.3">
      <c r="A3586" t="s">
        <v>26</v>
      </c>
      <c r="B3586" s="3">
        <v>9442</v>
      </c>
      <c r="C3586" t="s">
        <v>26</v>
      </c>
      <c r="D3586" t="str">
        <f t="shared" ref="D3586:D3649" si="56">CONCATENATE(A3586,B3586,C3586)</f>
        <v>"9442"</v>
      </c>
    </row>
    <row r="3587" spans="1:4" ht="15.75" thickBot="1" x14ac:dyDescent="0.3">
      <c r="A3587" t="s">
        <v>26</v>
      </c>
      <c r="B3587" s="3">
        <v>9443</v>
      </c>
      <c r="C3587" t="s">
        <v>26</v>
      </c>
      <c r="D3587" t="str">
        <f t="shared" si="56"/>
        <v>"9443"</v>
      </c>
    </row>
    <row r="3588" spans="1:4" ht="15.75" thickBot="1" x14ac:dyDescent="0.3">
      <c r="A3588" t="s">
        <v>26</v>
      </c>
      <c r="B3588" s="3">
        <v>9444</v>
      </c>
      <c r="C3588" t="s">
        <v>26</v>
      </c>
      <c r="D3588" t="str">
        <f t="shared" si="56"/>
        <v>"9444"</v>
      </c>
    </row>
    <row r="3589" spans="1:4" ht="15.75" thickBot="1" x14ac:dyDescent="0.3">
      <c r="A3589" t="s">
        <v>26</v>
      </c>
      <c r="B3589" s="3">
        <v>9445</v>
      </c>
      <c r="C3589" t="s">
        <v>26</v>
      </c>
      <c r="D3589" t="str">
        <f t="shared" si="56"/>
        <v>"9445"</v>
      </c>
    </row>
    <row r="3590" spans="1:4" ht="15.75" thickBot="1" x14ac:dyDescent="0.3">
      <c r="A3590" t="s">
        <v>26</v>
      </c>
      <c r="B3590" s="3">
        <v>9446</v>
      </c>
      <c r="C3590" t="s">
        <v>26</v>
      </c>
      <c r="D3590" t="str">
        <f t="shared" si="56"/>
        <v>"9446"</v>
      </c>
    </row>
    <row r="3591" spans="1:4" ht="15.75" thickBot="1" x14ac:dyDescent="0.3">
      <c r="A3591" t="s">
        <v>26</v>
      </c>
      <c r="B3591" s="3">
        <v>9447</v>
      </c>
      <c r="C3591" t="s">
        <v>26</v>
      </c>
      <c r="D3591" t="str">
        <f t="shared" si="56"/>
        <v>"9447"</v>
      </c>
    </row>
    <row r="3592" spans="1:4" ht="15.75" thickBot="1" x14ac:dyDescent="0.3">
      <c r="A3592" t="s">
        <v>26</v>
      </c>
      <c r="B3592" s="3">
        <v>9448</v>
      </c>
      <c r="C3592" t="s">
        <v>26</v>
      </c>
      <c r="D3592" t="str">
        <f t="shared" si="56"/>
        <v>"9448"</v>
      </c>
    </row>
    <row r="3593" spans="1:4" ht="15.75" thickBot="1" x14ac:dyDescent="0.3">
      <c r="A3593" t="s">
        <v>26</v>
      </c>
      <c r="B3593" s="3">
        <v>9449</v>
      </c>
      <c r="C3593" t="s">
        <v>26</v>
      </c>
      <c r="D3593" t="str">
        <f t="shared" si="56"/>
        <v>"9449"</v>
      </c>
    </row>
    <row r="3594" spans="1:4" ht="15.75" thickBot="1" x14ac:dyDescent="0.3">
      <c r="A3594" t="s">
        <v>26</v>
      </c>
      <c r="B3594" s="3">
        <v>9450</v>
      </c>
      <c r="C3594" t="s">
        <v>26</v>
      </c>
      <c r="D3594" t="str">
        <f t="shared" si="56"/>
        <v>"9450"</v>
      </c>
    </row>
    <row r="3595" spans="1:4" ht="15.75" thickBot="1" x14ac:dyDescent="0.3">
      <c r="A3595" t="s">
        <v>26</v>
      </c>
      <c r="B3595" s="3">
        <v>9451</v>
      </c>
      <c r="C3595" t="s">
        <v>26</v>
      </c>
      <c r="D3595" t="str">
        <f t="shared" si="56"/>
        <v>"9451"</v>
      </c>
    </row>
    <row r="3596" spans="1:4" ht="15.75" thickBot="1" x14ac:dyDescent="0.3">
      <c r="A3596" t="s">
        <v>26</v>
      </c>
      <c r="B3596" s="3">
        <v>9452</v>
      </c>
      <c r="C3596" t="s">
        <v>26</v>
      </c>
      <c r="D3596" t="str">
        <f t="shared" si="56"/>
        <v>"9452"</v>
      </c>
    </row>
    <row r="3597" spans="1:4" ht="15.75" thickBot="1" x14ac:dyDescent="0.3">
      <c r="A3597" t="s">
        <v>26</v>
      </c>
      <c r="B3597" s="3">
        <v>9453</v>
      </c>
      <c r="C3597" t="s">
        <v>26</v>
      </c>
      <c r="D3597" t="str">
        <f t="shared" si="56"/>
        <v>"9453"</v>
      </c>
    </row>
    <row r="3598" spans="1:4" ht="15.75" thickBot="1" x14ac:dyDescent="0.3">
      <c r="A3598" t="s">
        <v>26</v>
      </c>
      <c r="B3598" s="3">
        <v>9454</v>
      </c>
      <c r="C3598" t="s">
        <v>26</v>
      </c>
      <c r="D3598" t="str">
        <f t="shared" si="56"/>
        <v>"9454"</v>
      </c>
    </row>
    <row r="3599" spans="1:4" ht="15.75" thickBot="1" x14ac:dyDescent="0.3">
      <c r="A3599" t="s">
        <v>26</v>
      </c>
      <c r="B3599" s="3">
        <v>9455</v>
      </c>
      <c r="C3599" t="s">
        <v>26</v>
      </c>
      <c r="D3599" t="str">
        <f t="shared" si="56"/>
        <v>"9455"</v>
      </c>
    </row>
    <row r="3600" spans="1:4" ht="15.75" thickBot="1" x14ac:dyDescent="0.3">
      <c r="A3600" t="s">
        <v>26</v>
      </c>
      <c r="B3600" s="3">
        <v>9456</v>
      </c>
      <c r="C3600" t="s">
        <v>26</v>
      </c>
      <c r="D3600" t="str">
        <f t="shared" si="56"/>
        <v>"9456"</v>
      </c>
    </row>
    <row r="3601" spans="1:4" ht="15.75" thickBot="1" x14ac:dyDescent="0.3">
      <c r="A3601" t="s">
        <v>26</v>
      </c>
      <c r="B3601" s="3">
        <v>9457</v>
      </c>
      <c r="C3601" t="s">
        <v>26</v>
      </c>
      <c r="D3601" t="str">
        <f t="shared" si="56"/>
        <v>"9457"</v>
      </c>
    </row>
    <row r="3602" spans="1:4" ht="15.75" thickBot="1" x14ac:dyDescent="0.3">
      <c r="A3602" t="s">
        <v>26</v>
      </c>
      <c r="B3602" s="3">
        <v>9458</v>
      </c>
      <c r="C3602" t="s">
        <v>26</v>
      </c>
      <c r="D3602" t="str">
        <f t="shared" si="56"/>
        <v>"9458"</v>
      </c>
    </row>
    <row r="3603" spans="1:4" ht="15.75" thickBot="1" x14ac:dyDescent="0.3">
      <c r="A3603" t="s">
        <v>26</v>
      </c>
      <c r="B3603" s="3">
        <v>9459</v>
      </c>
      <c r="C3603" t="s">
        <v>26</v>
      </c>
      <c r="D3603" t="str">
        <f t="shared" si="56"/>
        <v>"9459"</v>
      </c>
    </row>
    <row r="3604" spans="1:4" ht="15.75" thickBot="1" x14ac:dyDescent="0.3">
      <c r="A3604" t="s">
        <v>26</v>
      </c>
      <c r="B3604" s="3">
        <v>9460</v>
      </c>
      <c r="C3604" t="s">
        <v>26</v>
      </c>
      <c r="D3604" t="str">
        <f t="shared" si="56"/>
        <v>"9460"</v>
      </c>
    </row>
    <row r="3605" spans="1:4" ht="15.75" thickBot="1" x14ac:dyDescent="0.3">
      <c r="A3605" t="s">
        <v>26</v>
      </c>
      <c r="B3605" s="3">
        <v>9461</v>
      </c>
      <c r="C3605" t="s">
        <v>26</v>
      </c>
      <c r="D3605" t="str">
        <f t="shared" si="56"/>
        <v>"9461"</v>
      </c>
    </row>
    <row r="3606" spans="1:4" ht="15.75" thickBot="1" x14ac:dyDescent="0.3">
      <c r="A3606" t="s">
        <v>26</v>
      </c>
      <c r="B3606" s="3">
        <v>9462</v>
      </c>
      <c r="C3606" t="s">
        <v>26</v>
      </c>
      <c r="D3606" t="str">
        <f t="shared" si="56"/>
        <v>"9462"</v>
      </c>
    </row>
    <row r="3607" spans="1:4" ht="15.75" thickBot="1" x14ac:dyDescent="0.3">
      <c r="A3607" t="s">
        <v>26</v>
      </c>
      <c r="B3607" s="3">
        <v>9463</v>
      </c>
      <c r="C3607" t="s">
        <v>26</v>
      </c>
      <c r="D3607" t="str">
        <f t="shared" si="56"/>
        <v>"9463"</v>
      </c>
    </row>
    <row r="3608" spans="1:4" ht="15.75" thickBot="1" x14ac:dyDescent="0.3">
      <c r="A3608" t="s">
        <v>26</v>
      </c>
      <c r="B3608" s="3">
        <v>9464</v>
      </c>
      <c r="C3608" t="s">
        <v>26</v>
      </c>
      <c r="D3608" t="str">
        <f t="shared" si="56"/>
        <v>"9464"</v>
      </c>
    </row>
    <row r="3609" spans="1:4" ht="15.75" thickBot="1" x14ac:dyDescent="0.3">
      <c r="A3609" t="s">
        <v>26</v>
      </c>
      <c r="B3609" s="3">
        <v>9465</v>
      </c>
      <c r="C3609" t="s">
        <v>26</v>
      </c>
      <c r="D3609" t="str">
        <f t="shared" si="56"/>
        <v>"9465"</v>
      </c>
    </row>
    <row r="3610" spans="1:4" ht="15.75" thickBot="1" x14ac:dyDescent="0.3">
      <c r="A3610" t="s">
        <v>26</v>
      </c>
      <c r="B3610" s="3">
        <v>9466</v>
      </c>
      <c r="C3610" t="s">
        <v>26</v>
      </c>
      <c r="D3610" t="str">
        <f t="shared" si="56"/>
        <v>"9466"</v>
      </c>
    </row>
    <row r="3611" spans="1:4" ht="15.75" thickBot="1" x14ac:dyDescent="0.3">
      <c r="A3611" t="s">
        <v>26</v>
      </c>
      <c r="B3611" s="3">
        <v>9467</v>
      </c>
      <c r="C3611" t="s">
        <v>26</v>
      </c>
      <c r="D3611" t="str">
        <f t="shared" si="56"/>
        <v>"9467"</v>
      </c>
    </row>
    <row r="3612" spans="1:4" ht="15.75" thickBot="1" x14ac:dyDescent="0.3">
      <c r="A3612" t="s">
        <v>26</v>
      </c>
      <c r="B3612" s="3">
        <v>9468</v>
      </c>
      <c r="C3612" t="s">
        <v>26</v>
      </c>
      <c r="D3612" t="str">
        <f t="shared" si="56"/>
        <v>"9468"</v>
      </c>
    </row>
    <row r="3613" spans="1:4" ht="15.75" thickBot="1" x14ac:dyDescent="0.3">
      <c r="A3613" t="s">
        <v>26</v>
      </c>
      <c r="B3613" s="3">
        <v>9469</v>
      </c>
      <c r="C3613" t="s">
        <v>26</v>
      </c>
      <c r="D3613" t="str">
        <f t="shared" si="56"/>
        <v>"9469"</v>
      </c>
    </row>
    <row r="3614" spans="1:4" ht="15.75" thickBot="1" x14ac:dyDescent="0.3">
      <c r="A3614" t="s">
        <v>26</v>
      </c>
      <c r="B3614" s="3">
        <v>9470</v>
      </c>
      <c r="C3614" t="s">
        <v>26</v>
      </c>
      <c r="D3614" t="str">
        <f t="shared" si="56"/>
        <v>"9470"</v>
      </c>
    </row>
    <row r="3615" spans="1:4" ht="15.75" thickBot="1" x14ac:dyDescent="0.3">
      <c r="A3615" t="s">
        <v>26</v>
      </c>
      <c r="B3615" s="3">
        <v>9471</v>
      </c>
      <c r="C3615" t="s">
        <v>26</v>
      </c>
      <c r="D3615" t="str">
        <f t="shared" si="56"/>
        <v>"9471"</v>
      </c>
    </row>
    <row r="3616" spans="1:4" ht="15.75" thickBot="1" x14ac:dyDescent="0.3">
      <c r="A3616" t="s">
        <v>26</v>
      </c>
      <c r="B3616" s="3">
        <v>9472</v>
      </c>
      <c r="C3616" t="s">
        <v>26</v>
      </c>
      <c r="D3616" t="str">
        <f t="shared" si="56"/>
        <v>"9472"</v>
      </c>
    </row>
    <row r="3617" spans="1:4" ht="15.75" thickBot="1" x14ac:dyDescent="0.3">
      <c r="A3617" t="s">
        <v>26</v>
      </c>
      <c r="B3617" s="3">
        <v>9473</v>
      </c>
      <c r="C3617" t="s">
        <v>26</v>
      </c>
      <c r="D3617" t="str">
        <f t="shared" si="56"/>
        <v>"9473"</v>
      </c>
    </row>
    <row r="3618" spans="1:4" ht="15.75" thickBot="1" x14ac:dyDescent="0.3">
      <c r="A3618" t="s">
        <v>26</v>
      </c>
      <c r="B3618" s="3">
        <v>9474</v>
      </c>
      <c r="C3618" t="s">
        <v>26</v>
      </c>
      <c r="D3618" t="str">
        <f t="shared" si="56"/>
        <v>"9474"</v>
      </c>
    </row>
    <row r="3619" spans="1:4" ht="15.75" thickBot="1" x14ac:dyDescent="0.3">
      <c r="A3619" t="s">
        <v>26</v>
      </c>
      <c r="B3619" s="3">
        <v>9475</v>
      </c>
      <c r="C3619" t="s">
        <v>26</v>
      </c>
      <c r="D3619" t="str">
        <f t="shared" si="56"/>
        <v>"9475"</v>
      </c>
    </row>
    <row r="3620" spans="1:4" ht="15.75" thickBot="1" x14ac:dyDescent="0.3">
      <c r="A3620" t="s">
        <v>26</v>
      </c>
      <c r="B3620" s="3">
        <v>9476</v>
      </c>
      <c r="C3620" t="s">
        <v>26</v>
      </c>
      <c r="D3620" t="str">
        <f t="shared" si="56"/>
        <v>"9476"</v>
      </c>
    </row>
    <row r="3621" spans="1:4" ht="15.75" thickBot="1" x14ac:dyDescent="0.3">
      <c r="A3621" t="s">
        <v>26</v>
      </c>
      <c r="B3621" s="3">
        <v>9477</v>
      </c>
      <c r="C3621" t="s">
        <v>26</v>
      </c>
      <c r="D3621" t="str">
        <f t="shared" si="56"/>
        <v>"9477"</v>
      </c>
    </row>
    <row r="3622" spans="1:4" ht="15.75" thickBot="1" x14ac:dyDescent="0.3">
      <c r="A3622" t="s">
        <v>26</v>
      </c>
      <c r="B3622" s="3">
        <v>9478</v>
      </c>
      <c r="C3622" t="s">
        <v>26</v>
      </c>
      <c r="D3622" t="str">
        <f t="shared" si="56"/>
        <v>"9478"</v>
      </c>
    </row>
    <row r="3623" spans="1:4" ht="15.75" thickBot="1" x14ac:dyDescent="0.3">
      <c r="A3623" t="s">
        <v>26</v>
      </c>
      <c r="B3623" s="3">
        <v>9479</v>
      </c>
      <c r="C3623" t="s">
        <v>26</v>
      </c>
      <c r="D3623" t="str">
        <f t="shared" si="56"/>
        <v>"9479"</v>
      </c>
    </row>
    <row r="3624" spans="1:4" ht="15.75" thickBot="1" x14ac:dyDescent="0.3">
      <c r="A3624" t="s">
        <v>26</v>
      </c>
      <c r="B3624" s="3">
        <v>9480</v>
      </c>
      <c r="C3624" t="s">
        <v>26</v>
      </c>
      <c r="D3624" t="str">
        <f t="shared" si="56"/>
        <v>"9480"</v>
      </c>
    </row>
    <row r="3625" spans="1:4" ht="15.75" thickBot="1" x14ac:dyDescent="0.3">
      <c r="A3625" t="s">
        <v>26</v>
      </c>
      <c r="B3625" s="3">
        <v>9481</v>
      </c>
      <c r="C3625" t="s">
        <v>26</v>
      </c>
      <c r="D3625" t="str">
        <f t="shared" si="56"/>
        <v>"9481"</v>
      </c>
    </row>
    <row r="3626" spans="1:4" ht="15.75" thickBot="1" x14ac:dyDescent="0.3">
      <c r="A3626" t="s">
        <v>26</v>
      </c>
      <c r="B3626" s="3">
        <v>9482</v>
      </c>
      <c r="C3626" t="s">
        <v>26</v>
      </c>
      <c r="D3626" t="str">
        <f t="shared" si="56"/>
        <v>"9482"</v>
      </c>
    </row>
    <row r="3627" spans="1:4" ht="15.75" thickBot="1" x14ac:dyDescent="0.3">
      <c r="A3627" t="s">
        <v>26</v>
      </c>
      <c r="B3627" s="3">
        <v>9483</v>
      </c>
      <c r="C3627" t="s">
        <v>26</v>
      </c>
      <c r="D3627" t="str">
        <f t="shared" si="56"/>
        <v>"9483"</v>
      </c>
    </row>
    <row r="3628" spans="1:4" ht="15.75" thickBot="1" x14ac:dyDescent="0.3">
      <c r="A3628" t="s">
        <v>26</v>
      </c>
      <c r="B3628" s="3">
        <v>9484</v>
      </c>
      <c r="C3628" t="s">
        <v>26</v>
      </c>
      <c r="D3628" t="str">
        <f t="shared" si="56"/>
        <v>"9484"</v>
      </c>
    </row>
    <row r="3629" spans="1:4" ht="15.75" thickBot="1" x14ac:dyDescent="0.3">
      <c r="A3629" t="s">
        <v>26</v>
      </c>
      <c r="B3629" s="3">
        <v>9485</v>
      </c>
      <c r="C3629" t="s">
        <v>26</v>
      </c>
      <c r="D3629" t="str">
        <f t="shared" si="56"/>
        <v>"9485"</v>
      </c>
    </row>
    <row r="3630" spans="1:4" ht="15.75" thickBot="1" x14ac:dyDescent="0.3">
      <c r="A3630" t="s">
        <v>26</v>
      </c>
      <c r="B3630" s="3">
        <v>9486</v>
      </c>
      <c r="C3630" t="s">
        <v>26</v>
      </c>
      <c r="D3630" t="str">
        <f t="shared" si="56"/>
        <v>"9486"</v>
      </c>
    </row>
    <row r="3631" spans="1:4" ht="15.75" thickBot="1" x14ac:dyDescent="0.3">
      <c r="A3631" t="s">
        <v>26</v>
      </c>
      <c r="B3631" s="3">
        <v>9487</v>
      </c>
      <c r="C3631" t="s">
        <v>26</v>
      </c>
      <c r="D3631" t="str">
        <f t="shared" si="56"/>
        <v>"9487"</v>
      </c>
    </row>
    <row r="3632" spans="1:4" ht="15.75" thickBot="1" x14ac:dyDescent="0.3">
      <c r="A3632" t="s">
        <v>26</v>
      </c>
      <c r="B3632" s="3">
        <v>9488</v>
      </c>
      <c r="C3632" t="s">
        <v>26</v>
      </c>
      <c r="D3632" t="str">
        <f t="shared" si="56"/>
        <v>"9488"</v>
      </c>
    </row>
    <row r="3633" spans="1:4" ht="15.75" thickBot="1" x14ac:dyDescent="0.3">
      <c r="A3633" t="s">
        <v>26</v>
      </c>
      <c r="B3633" s="3">
        <v>9489</v>
      </c>
      <c r="C3633" t="s">
        <v>26</v>
      </c>
      <c r="D3633" t="str">
        <f t="shared" si="56"/>
        <v>"9489"</v>
      </c>
    </row>
    <row r="3634" spans="1:4" ht="15.75" thickBot="1" x14ac:dyDescent="0.3">
      <c r="A3634" t="s">
        <v>26</v>
      </c>
      <c r="B3634" s="3">
        <v>9490</v>
      </c>
      <c r="C3634" t="s">
        <v>26</v>
      </c>
      <c r="D3634" t="str">
        <f t="shared" si="56"/>
        <v>"9490"</v>
      </c>
    </row>
    <row r="3635" spans="1:4" ht="15.75" thickBot="1" x14ac:dyDescent="0.3">
      <c r="A3635" t="s">
        <v>26</v>
      </c>
      <c r="B3635" s="3">
        <v>9491</v>
      </c>
      <c r="C3635" t="s">
        <v>26</v>
      </c>
      <c r="D3635" t="str">
        <f t="shared" si="56"/>
        <v>"9491"</v>
      </c>
    </row>
    <row r="3636" spans="1:4" ht="15.75" thickBot="1" x14ac:dyDescent="0.3">
      <c r="A3636" t="s">
        <v>26</v>
      </c>
      <c r="B3636" s="3">
        <v>9492</v>
      </c>
      <c r="C3636" t="s">
        <v>26</v>
      </c>
      <c r="D3636" t="str">
        <f t="shared" si="56"/>
        <v>"9492"</v>
      </c>
    </row>
    <row r="3637" spans="1:4" ht="15.75" thickBot="1" x14ac:dyDescent="0.3">
      <c r="A3637" t="s">
        <v>26</v>
      </c>
      <c r="B3637" s="3">
        <v>9493</v>
      </c>
      <c r="C3637" t="s">
        <v>26</v>
      </c>
      <c r="D3637" t="str">
        <f t="shared" si="56"/>
        <v>"9493"</v>
      </c>
    </row>
    <row r="3638" spans="1:4" ht="15.75" thickBot="1" x14ac:dyDescent="0.3">
      <c r="A3638" t="s">
        <v>26</v>
      </c>
      <c r="B3638" s="3">
        <v>9494</v>
      </c>
      <c r="C3638" t="s">
        <v>26</v>
      </c>
      <c r="D3638" t="str">
        <f t="shared" si="56"/>
        <v>"9494"</v>
      </c>
    </row>
    <row r="3639" spans="1:4" ht="15.75" thickBot="1" x14ac:dyDescent="0.3">
      <c r="A3639" t="s">
        <v>26</v>
      </c>
      <c r="B3639" s="3">
        <v>9495</v>
      </c>
      <c r="C3639" t="s">
        <v>26</v>
      </c>
      <c r="D3639" t="str">
        <f t="shared" si="56"/>
        <v>"9495"</v>
      </c>
    </row>
    <row r="3640" spans="1:4" ht="15.75" thickBot="1" x14ac:dyDescent="0.3">
      <c r="A3640" t="s">
        <v>26</v>
      </c>
      <c r="B3640" s="3">
        <v>9496</v>
      </c>
      <c r="C3640" t="s">
        <v>26</v>
      </c>
      <c r="D3640" t="str">
        <f t="shared" si="56"/>
        <v>"9496"</v>
      </c>
    </row>
    <row r="3641" spans="1:4" ht="15.75" thickBot="1" x14ac:dyDescent="0.3">
      <c r="A3641" t="s">
        <v>26</v>
      </c>
      <c r="B3641" s="3">
        <v>9497</v>
      </c>
      <c r="C3641" t="s">
        <v>26</v>
      </c>
      <c r="D3641" t="str">
        <f t="shared" si="56"/>
        <v>"9497"</v>
      </c>
    </row>
    <row r="3642" spans="1:4" ht="15.75" thickBot="1" x14ac:dyDescent="0.3">
      <c r="A3642" t="s">
        <v>26</v>
      </c>
      <c r="B3642" s="3">
        <v>9498</v>
      </c>
      <c r="C3642" t="s">
        <v>26</v>
      </c>
      <c r="D3642" t="str">
        <f t="shared" si="56"/>
        <v>"9498"</v>
      </c>
    </row>
    <row r="3643" spans="1:4" ht="15.75" thickBot="1" x14ac:dyDescent="0.3">
      <c r="A3643" t="s">
        <v>26</v>
      </c>
      <c r="B3643" s="3">
        <v>9499</v>
      </c>
      <c r="C3643" t="s">
        <v>26</v>
      </c>
      <c r="D3643" t="str">
        <f t="shared" si="56"/>
        <v>"9499"</v>
      </c>
    </row>
    <row r="3644" spans="1:4" ht="15.75" thickBot="1" x14ac:dyDescent="0.3">
      <c r="A3644" t="s">
        <v>26</v>
      </c>
      <c r="B3644" s="3">
        <v>9500</v>
      </c>
      <c r="C3644" t="s">
        <v>26</v>
      </c>
      <c r="D3644" t="str">
        <f t="shared" si="56"/>
        <v>"9500"</v>
      </c>
    </row>
    <row r="3645" spans="1:4" ht="15.75" thickBot="1" x14ac:dyDescent="0.3">
      <c r="A3645" t="s">
        <v>26</v>
      </c>
      <c r="B3645" s="3">
        <v>9501</v>
      </c>
      <c r="C3645" t="s">
        <v>26</v>
      </c>
      <c r="D3645" t="str">
        <f t="shared" si="56"/>
        <v>"9501"</v>
      </c>
    </row>
    <row r="3646" spans="1:4" ht="15.75" thickBot="1" x14ac:dyDescent="0.3">
      <c r="A3646" t="s">
        <v>26</v>
      </c>
      <c r="B3646" s="3">
        <v>9502</v>
      </c>
      <c r="C3646" t="s">
        <v>26</v>
      </c>
      <c r="D3646" t="str">
        <f t="shared" si="56"/>
        <v>"9502"</v>
      </c>
    </row>
    <row r="3647" spans="1:4" ht="15.75" thickBot="1" x14ac:dyDescent="0.3">
      <c r="A3647" t="s">
        <v>26</v>
      </c>
      <c r="B3647" s="3">
        <v>9503</v>
      </c>
      <c r="C3647" t="s">
        <v>26</v>
      </c>
      <c r="D3647" t="str">
        <f t="shared" si="56"/>
        <v>"9503"</v>
      </c>
    </row>
    <row r="3648" spans="1:4" ht="15.75" thickBot="1" x14ac:dyDescent="0.3">
      <c r="A3648" t="s">
        <v>26</v>
      </c>
      <c r="B3648" s="3">
        <v>9504</v>
      </c>
      <c r="C3648" t="s">
        <v>26</v>
      </c>
      <c r="D3648" t="str">
        <f t="shared" si="56"/>
        <v>"9504"</v>
      </c>
    </row>
    <row r="3649" spans="1:4" ht="15.75" thickBot="1" x14ac:dyDescent="0.3">
      <c r="A3649" t="s">
        <v>26</v>
      </c>
      <c r="B3649" s="3">
        <v>9505</v>
      </c>
      <c r="C3649" t="s">
        <v>26</v>
      </c>
      <c r="D3649" t="str">
        <f t="shared" si="56"/>
        <v>"9505"</v>
      </c>
    </row>
    <row r="3650" spans="1:4" ht="15.75" thickBot="1" x14ac:dyDescent="0.3">
      <c r="A3650" t="s">
        <v>26</v>
      </c>
      <c r="B3650" s="3">
        <v>9506</v>
      </c>
      <c r="C3650" t="s">
        <v>26</v>
      </c>
      <c r="D3650" t="str">
        <f t="shared" ref="D3650:D3713" si="57">CONCATENATE(A3650,B3650,C3650)</f>
        <v>"9506"</v>
      </c>
    </row>
    <row r="3651" spans="1:4" ht="15.75" thickBot="1" x14ac:dyDescent="0.3">
      <c r="A3651" t="s">
        <v>26</v>
      </c>
      <c r="B3651" s="3">
        <v>9507</v>
      </c>
      <c r="C3651" t="s">
        <v>26</v>
      </c>
      <c r="D3651" t="str">
        <f t="shared" si="57"/>
        <v>"9507"</v>
      </c>
    </row>
    <row r="3652" spans="1:4" ht="15.75" thickBot="1" x14ac:dyDescent="0.3">
      <c r="A3652" t="s">
        <v>26</v>
      </c>
      <c r="B3652" s="3">
        <v>9508</v>
      </c>
      <c r="C3652" t="s">
        <v>26</v>
      </c>
      <c r="D3652" t="str">
        <f t="shared" si="57"/>
        <v>"9508"</v>
      </c>
    </row>
    <row r="3653" spans="1:4" ht="15.75" thickBot="1" x14ac:dyDescent="0.3">
      <c r="A3653" t="s">
        <v>26</v>
      </c>
      <c r="B3653" s="3">
        <v>9509</v>
      </c>
      <c r="C3653" t="s">
        <v>26</v>
      </c>
      <c r="D3653" t="str">
        <f t="shared" si="57"/>
        <v>"9509"</v>
      </c>
    </row>
    <row r="3654" spans="1:4" ht="15.75" thickBot="1" x14ac:dyDescent="0.3">
      <c r="A3654" t="s">
        <v>26</v>
      </c>
      <c r="B3654" s="3">
        <v>9510</v>
      </c>
      <c r="C3654" t="s">
        <v>26</v>
      </c>
      <c r="D3654" t="str">
        <f t="shared" si="57"/>
        <v>"9510"</v>
      </c>
    </row>
    <row r="3655" spans="1:4" ht="15.75" thickBot="1" x14ac:dyDescent="0.3">
      <c r="A3655" t="s">
        <v>26</v>
      </c>
      <c r="B3655" s="3">
        <v>9511</v>
      </c>
      <c r="C3655" t="s">
        <v>26</v>
      </c>
      <c r="D3655" t="str">
        <f t="shared" si="57"/>
        <v>"9511"</v>
      </c>
    </row>
    <row r="3656" spans="1:4" ht="15.75" thickBot="1" x14ac:dyDescent="0.3">
      <c r="A3656" t="s">
        <v>26</v>
      </c>
      <c r="B3656" s="3">
        <v>9512</v>
      </c>
      <c r="C3656" t="s">
        <v>26</v>
      </c>
      <c r="D3656" t="str">
        <f t="shared" si="57"/>
        <v>"9512"</v>
      </c>
    </row>
    <row r="3657" spans="1:4" ht="15.75" thickBot="1" x14ac:dyDescent="0.3">
      <c r="A3657" t="s">
        <v>26</v>
      </c>
      <c r="B3657" s="3">
        <v>9513</v>
      </c>
      <c r="C3657" t="s">
        <v>26</v>
      </c>
      <c r="D3657" t="str">
        <f t="shared" si="57"/>
        <v>"9513"</v>
      </c>
    </row>
    <row r="3658" spans="1:4" ht="15.75" thickBot="1" x14ac:dyDescent="0.3">
      <c r="A3658" t="s">
        <v>26</v>
      </c>
      <c r="B3658" s="3">
        <v>9514</v>
      </c>
      <c r="C3658" t="s">
        <v>26</v>
      </c>
      <c r="D3658" t="str">
        <f t="shared" si="57"/>
        <v>"9514"</v>
      </c>
    </row>
    <row r="3659" spans="1:4" ht="15.75" thickBot="1" x14ac:dyDescent="0.3">
      <c r="A3659" t="s">
        <v>26</v>
      </c>
      <c r="B3659" s="3">
        <v>9515</v>
      </c>
      <c r="C3659" t="s">
        <v>26</v>
      </c>
      <c r="D3659" t="str">
        <f t="shared" si="57"/>
        <v>"9515"</v>
      </c>
    </row>
    <row r="3660" spans="1:4" ht="15.75" thickBot="1" x14ac:dyDescent="0.3">
      <c r="A3660" t="s">
        <v>26</v>
      </c>
      <c r="B3660" s="3">
        <v>9516</v>
      </c>
      <c r="C3660" t="s">
        <v>26</v>
      </c>
      <c r="D3660" t="str">
        <f t="shared" si="57"/>
        <v>"9516"</v>
      </c>
    </row>
    <row r="3661" spans="1:4" ht="15.75" thickBot="1" x14ac:dyDescent="0.3">
      <c r="A3661" t="s">
        <v>26</v>
      </c>
      <c r="B3661" s="3">
        <v>9517</v>
      </c>
      <c r="C3661" t="s">
        <v>26</v>
      </c>
      <c r="D3661" t="str">
        <f t="shared" si="57"/>
        <v>"9517"</v>
      </c>
    </row>
    <row r="3662" spans="1:4" ht="15.75" thickBot="1" x14ac:dyDescent="0.3">
      <c r="A3662" t="s">
        <v>26</v>
      </c>
      <c r="B3662" s="3">
        <v>9518</v>
      </c>
      <c r="C3662" t="s">
        <v>26</v>
      </c>
      <c r="D3662" t="str">
        <f t="shared" si="57"/>
        <v>"9518"</v>
      </c>
    </row>
    <row r="3663" spans="1:4" ht="15.75" thickBot="1" x14ac:dyDescent="0.3">
      <c r="A3663" t="s">
        <v>26</v>
      </c>
      <c r="B3663" s="3">
        <v>9519</v>
      </c>
      <c r="C3663" t="s">
        <v>26</v>
      </c>
      <c r="D3663" t="str">
        <f t="shared" si="57"/>
        <v>"9519"</v>
      </c>
    </row>
    <row r="3664" spans="1:4" ht="15.75" thickBot="1" x14ac:dyDescent="0.3">
      <c r="A3664" t="s">
        <v>26</v>
      </c>
      <c r="B3664" s="3">
        <v>9520</v>
      </c>
      <c r="C3664" t="s">
        <v>26</v>
      </c>
      <c r="D3664" t="str">
        <f t="shared" si="57"/>
        <v>"9520"</v>
      </c>
    </row>
    <row r="3665" spans="1:4" ht="15.75" thickBot="1" x14ac:dyDescent="0.3">
      <c r="A3665" t="s">
        <v>26</v>
      </c>
      <c r="B3665" s="3">
        <v>9521</v>
      </c>
      <c r="C3665" t="s">
        <v>26</v>
      </c>
      <c r="D3665" t="str">
        <f t="shared" si="57"/>
        <v>"9521"</v>
      </c>
    </row>
    <row r="3666" spans="1:4" ht="15.75" thickBot="1" x14ac:dyDescent="0.3">
      <c r="A3666" t="s">
        <v>26</v>
      </c>
      <c r="B3666" s="3">
        <v>9522</v>
      </c>
      <c r="C3666" t="s">
        <v>26</v>
      </c>
      <c r="D3666" t="str">
        <f t="shared" si="57"/>
        <v>"9522"</v>
      </c>
    </row>
    <row r="3667" spans="1:4" ht="15.75" thickBot="1" x14ac:dyDescent="0.3">
      <c r="A3667" t="s">
        <v>26</v>
      </c>
      <c r="B3667" s="3">
        <v>9523</v>
      </c>
      <c r="C3667" t="s">
        <v>26</v>
      </c>
      <c r="D3667" t="str">
        <f t="shared" si="57"/>
        <v>"9523"</v>
      </c>
    </row>
    <row r="3668" spans="1:4" ht="15.75" thickBot="1" x14ac:dyDescent="0.3">
      <c r="A3668" t="s">
        <v>26</v>
      </c>
      <c r="B3668" s="3">
        <v>9524</v>
      </c>
      <c r="C3668" t="s">
        <v>26</v>
      </c>
      <c r="D3668" t="str">
        <f t="shared" si="57"/>
        <v>"9524"</v>
      </c>
    </row>
    <row r="3669" spans="1:4" ht="15.75" thickBot="1" x14ac:dyDescent="0.3">
      <c r="A3669" t="s">
        <v>26</v>
      </c>
      <c r="B3669" s="3">
        <v>9525</v>
      </c>
      <c r="C3669" t="s">
        <v>26</v>
      </c>
      <c r="D3669" t="str">
        <f t="shared" si="57"/>
        <v>"9525"</v>
      </c>
    </row>
    <row r="3670" spans="1:4" ht="15.75" thickBot="1" x14ac:dyDescent="0.3">
      <c r="A3670" t="s">
        <v>26</v>
      </c>
      <c r="B3670" s="3">
        <v>9526</v>
      </c>
      <c r="C3670" t="s">
        <v>26</v>
      </c>
      <c r="D3670" t="str">
        <f t="shared" si="57"/>
        <v>"9526"</v>
      </c>
    </row>
    <row r="3671" spans="1:4" ht="15.75" thickBot="1" x14ac:dyDescent="0.3">
      <c r="A3671" t="s">
        <v>26</v>
      </c>
      <c r="B3671" s="3">
        <v>9527</v>
      </c>
      <c r="C3671" t="s">
        <v>26</v>
      </c>
      <c r="D3671" t="str">
        <f t="shared" si="57"/>
        <v>"9527"</v>
      </c>
    </row>
    <row r="3672" spans="1:4" ht="15.75" thickBot="1" x14ac:dyDescent="0.3">
      <c r="A3672" t="s">
        <v>26</v>
      </c>
      <c r="B3672" s="3">
        <v>9528</v>
      </c>
      <c r="C3672" t="s">
        <v>26</v>
      </c>
      <c r="D3672" t="str">
        <f t="shared" si="57"/>
        <v>"9528"</v>
      </c>
    </row>
    <row r="3673" spans="1:4" ht="15.75" thickBot="1" x14ac:dyDescent="0.3">
      <c r="A3673" t="s">
        <v>26</v>
      </c>
      <c r="B3673" s="3">
        <v>9529</v>
      </c>
      <c r="C3673" t="s">
        <v>26</v>
      </c>
      <c r="D3673" t="str">
        <f t="shared" si="57"/>
        <v>"9529"</v>
      </c>
    </row>
    <row r="3674" spans="1:4" ht="15.75" thickBot="1" x14ac:dyDescent="0.3">
      <c r="A3674" t="s">
        <v>26</v>
      </c>
      <c r="B3674" s="3">
        <v>9530</v>
      </c>
      <c r="C3674" t="s">
        <v>26</v>
      </c>
      <c r="D3674" t="str">
        <f t="shared" si="57"/>
        <v>"9530"</v>
      </c>
    </row>
    <row r="3675" spans="1:4" ht="15.75" thickBot="1" x14ac:dyDescent="0.3">
      <c r="A3675" t="s">
        <v>26</v>
      </c>
      <c r="B3675" s="3">
        <v>9531</v>
      </c>
      <c r="C3675" t="s">
        <v>26</v>
      </c>
      <c r="D3675" t="str">
        <f t="shared" si="57"/>
        <v>"9531"</v>
      </c>
    </row>
    <row r="3676" spans="1:4" ht="15.75" thickBot="1" x14ac:dyDescent="0.3">
      <c r="A3676" t="s">
        <v>26</v>
      </c>
      <c r="B3676" s="3">
        <v>9532</v>
      </c>
      <c r="C3676" t="s">
        <v>26</v>
      </c>
      <c r="D3676" t="str">
        <f t="shared" si="57"/>
        <v>"9532"</v>
      </c>
    </row>
    <row r="3677" spans="1:4" ht="15.75" thickBot="1" x14ac:dyDescent="0.3">
      <c r="A3677" t="s">
        <v>26</v>
      </c>
      <c r="B3677" s="3">
        <v>9533</v>
      </c>
      <c r="C3677" t="s">
        <v>26</v>
      </c>
      <c r="D3677" t="str">
        <f t="shared" si="57"/>
        <v>"9533"</v>
      </c>
    </row>
    <row r="3678" spans="1:4" ht="15.75" thickBot="1" x14ac:dyDescent="0.3">
      <c r="A3678" t="s">
        <v>26</v>
      </c>
      <c r="B3678" s="3">
        <v>9534</v>
      </c>
      <c r="C3678" t="s">
        <v>26</v>
      </c>
      <c r="D3678" t="str">
        <f t="shared" si="57"/>
        <v>"9534"</v>
      </c>
    </row>
    <row r="3679" spans="1:4" ht="15.75" thickBot="1" x14ac:dyDescent="0.3">
      <c r="A3679" t="s">
        <v>26</v>
      </c>
      <c r="B3679" s="3">
        <v>9535</v>
      </c>
      <c r="C3679" t="s">
        <v>26</v>
      </c>
      <c r="D3679" t="str">
        <f t="shared" si="57"/>
        <v>"9535"</v>
      </c>
    </row>
    <row r="3680" spans="1:4" ht="15.75" thickBot="1" x14ac:dyDescent="0.3">
      <c r="A3680" t="s">
        <v>26</v>
      </c>
      <c r="B3680" s="3">
        <v>9536</v>
      </c>
      <c r="C3680" t="s">
        <v>26</v>
      </c>
      <c r="D3680" t="str">
        <f t="shared" si="57"/>
        <v>"9536"</v>
      </c>
    </row>
    <row r="3681" spans="1:4" ht="15.75" thickBot="1" x14ac:dyDescent="0.3">
      <c r="A3681" t="s">
        <v>26</v>
      </c>
      <c r="B3681" s="3">
        <v>9537</v>
      </c>
      <c r="C3681" t="s">
        <v>26</v>
      </c>
      <c r="D3681" t="str">
        <f t="shared" si="57"/>
        <v>"9537"</v>
      </c>
    </row>
    <row r="3682" spans="1:4" ht="15.75" thickBot="1" x14ac:dyDescent="0.3">
      <c r="A3682" t="s">
        <v>26</v>
      </c>
      <c r="B3682" s="3">
        <v>9538</v>
      </c>
      <c r="C3682" t="s">
        <v>26</v>
      </c>
      <c r="D3682" t="str">
        <f t="shared" si="57"/>
        <v>"9538"</v>
      </c>
    </row>
    <row r="3683" spans="1:4" ht="15.75" thickBot="1" x14ac:dyDescent="0.3">
      <c r="A3683" t="s">
        <v>26</v>
      </c>
      <c r="B3683" s="3">
        <v>9539</v>
      </c>
      <c r="C3683" t="s">
        <v>26</v>
      </c>
      <c r="D3683" t="str">
        <f t="shared" si="57"/>
        <v>"9539"</v>
      </c>
    </row>
    <row r="3684" spans="1:4" ht="15.75" thickBot="1" x14ac:dyDescent="0.3">
      <c r="A3684" t="s">
        <v>26</v>
      </c>
      <c r="B3684" s="3">
        <v>9540</v>
      </c>
      <c r="C3684" t="s">
        <v>26</v>
      </c>
      <c r="D3684" t="str">
        <f t="shared" si="57"/>
        <v>"9540"</v>
      </c>
    </row>
    <row r="3685" spans="1:4" ht="15.75" thickBot="1" x14ac:dyDescent="0.3">
      <c r="A3685" t="s">
        <v>26</v>
      </c>
      <c r="B3685" s="3">
        <v>9541</v>
      </c>
      <c r="C3685" t="s">
        <v>26</v>
      </c>
      <c r="D3685" t="str">
        <f t="shared" si="57"/>
        <v>"9541"</v>
      </c>
    </row>
    <row r="3686" spans="1:4" ht="15.75" thickBot="1" x14ac:dyDescent="0.3">
      <c r="A3686" t="s">
        <v>26</v>
      </c>
      <c r="B3686" s="3">
        <v>9542</v>
      </c>
      <c r="C3686" t="s">
        <v>26</v>
      </c>
      <c r="D3686" t="str">
        <f t="shared" si="57"/>
        <v>"9542"</v>
      </c>
    </row>
    <row r="3687" spans="1:4" ht="15.75" thickBot="1" x14ac:dyDescent="0.3">
      <c r="A3687" t="s">
        <v>26</v>
      </c>
      <c r="B3687" s="3">
        <v>9543</v>
      </c>
      <c r="C3687" t="s">
        <v>26</v>
      </c>
      <c r="D3687" t="str">
        <f t="shared" si="57"/>
        <v>"9543"</v>
      </c>
    </row>
    <row r="3688" spans="1:4" ht="15.75" thickBot="1" x14ac:dyDescent="0.3">
      <c r="A3688" t="s">
        <v>26</v>
      </c>
      <c r="B3688" s="3">
        <v>9544</v>
      </c>
      <c r="C3688" t="s">
        <v>26</v>
      </c>
      <c r="D3688" t="str">
        <f t="shared" si="57"/>
        <v>"9544"</v>
      </c>
    </row>
    <row r="3689" spans="1:4" ht="15.75" thickBot="1" x14ac:dyDescent="0.3">
      <c r="A3689" t="s">
        <v>26</v>
      </c>
      <c r="B3689" s="3">
        <v>9545</v>
      </c>
      <c r="C3689" t="s">
        <v>26</v>
      </c>
      <c r="D3689" t="str">
        <f t="shared" si="57"/>
        <v>"9545"</v>
      </c>
    </row>
    <row r="3690" spans="1:4" ht="15.75" thickBot="1" x14ac:dyDescent="0.3">
      <c r="A3690" t="s">
        <v>26</v>
      </c>
      <c r="B3690" s="3">
        <v>9546</v>
      </c>
      <c r="C3690" t="s">
        <v>26</v>
      </c>
      <c r="D3690" t="str">
        <f t="shared" si="57"/>
        <v>"9546"</v>
      </c>
    </row>
    <row r="3691" spans="1:4" ht="15.75" thickBot="1" x14ac:dyDescent="0.3">
      <c r="A3691" t="s">
        <v>26</v>
      </c>
      <c r="B3691" s="3">
        <v>9547</v>
      </c>
      <c r="C3691" t="s">
        <v>26</v>
      </c>
      <c r="D3691" t="str">
        <f t="shared" si="57"/>
        <v>"9547"</v>
      </c>
    </row>
    <row r="3692" spans="1:4" ht="15.75" thickBot="1" x14ac:dyDescent="0.3">
      <c r="A3692" t="s">
        <v>26</v>
      </c>
      <c r="B3692" s="3">
        <v>9548</v>
      </c>
      <c r="C3692" t="s">
        <v>26</v>
      </c>
      <c r="D3692" t="str">
        <f t="shared" si="57"/>
        <v>"9548"</v>
      </c>
    </row>
    <row r="3693" spans="1:4" ht="15.75" thickBot="1" x14ac:dyDescent="0.3">
      <c r="A3693" t="s">
        <v>26</v>
      </c>
      <c r="B3693" s="3">
        <v>9549</v>
      </c>
      <c r="C3693" t="s">
        <v>26</v>
      </c>
      <c r="D3693" t="str">
        <f t="shared" si="57"/>
        <v>"9549"</v>
      </c>
    </row>
    <row r="3694" spans="1:4" ht="15.75" thickBot="1" x14ac:dyDescent="0.3">
      <c r="A3694" t="s">
        <v>26</v>
      </c>
      <c r="B3694" s="3">
        <v>9550</v>
      </c>
      <c r="C3694" t="s">
        <v>26</v>
      </c>
      <c r="D3694" t="str">
        <f t="shared" si="57"/>
        <v>"9550"</v>
      </c>
    </row>
    <row r="3695" spans="1:4" ht="15.75" thickBot="1" x14ac:dyDescent="0.3">
      <c r="A3695" t="s">
        <v>26</v>
      </c>
      <c r="B3695" s="3">
        <v>9551</v>
      </c>
      <c r="C3695" t="s">
        <v>26</v>
      </c>
      <c r="D3695" t="str">
        <f t="shared" si="57"/>
        <v>"9551"</v>
      </c>
    </row>
    <row r="3696" spans="1:4" ht="15.75" thickBot="1" x14ac:dyDescent="0.3">
      <c r="A3696" t="s">
        <v>26</v>
      </c>
      <c r="B3696" s="3">
        <v>9552</v>
      </c>
      <c r="C3696" t="s">
        <v>26</v>
      </c>
      <c r="D3696" t="str">
        <f t="shared" si="57"/>
        <v>"9552"</v>
      </c>
    </row>
    <row r="3697" spans="1:4" ht="15.75" thickBot="1" x14ac:dyDescent="0.3">
      <c r="A3697" t="s">
        <v>26</v>
      </c>
      <c r="B3697" s="3">
        <v>9553</v>
      </c>
      <c r="C3697" t="s">
        <v>26</v>
      </c>
      <c r="D3697" t="str">
        <f t="shared" si="57"/>
        <v>"9553"</v>
      </c>
    </row>
    <row r="3698" spans="1:4" ht="15.75" thickBot="1" x14ac:dyDescent="0.3">
      <c r="A3698" t="s">
        <v>26</v>
      </c>
      <c r="B3698" s="3">
        <v>9554</v>
      </c>
      <c r="C3698" t="s">
        <v>26</v>
      </c>
      <c r="D3698" t="str">
        <f t="shared" si="57"/>
        <v>"9554"</v>
      </c>
    </row>
    <row r="3699" spans="1:4" ht="15.75" thickBot="1" x14ac:dyDescent="0.3">
      <c r="A3699" t="s">
        <v>26</v>
      </c>
      <c r="B3699" s="3">
        <v>9555</v>
      </c>
      <c r="C3699" t="s">
        <v>26</v>
      </c>
      <c r="D3699" t="str">
        <f t="shared" si="57"/>
        <v>"9555"</v>
      </c>
    </row>
    <row r="3700" spans="1:4" ht="15.75" thickBot="1" x14ac:dyDescent="0.3">
      <c r="A3700" t="s">
        <v>26</v>
      </c>
      <c r="B3700" s="3">
        <v>9556</v>
      </c>
      <c r="C3700" t="s">
        <v>26</v>
      </c>
      <c r="D3700" t="str">
        <f t="shared" si="57"/>
        <v>"9556"</v>
      </c>
    </row>
    <row r="3701" spans="1:4" ht="15.75" thickBot="1" x14ac:dyDescent="0.3">
      <c r="A3701" t="s">
        <v>26</v>
      </c>
      <c r="B3701" s="3">
        <v>9557</v>
      </c>
      <c r="C3701" t="s">
        <v>26</v>
      </c>
      <c r="D3701" t="str">
        <f t="shared" si="57"/>
        <v>"9557"</v>
      </c>
    </row>
    <row r="3702" spans="1:4" ht="15.75" thickBot="1" x14ac:dyDescent="0.3">
      <c r="A3702" t="s">
        <v>26</v>
      </c>
      <c r="B3702" s="3">
        <v>9558</v>
      </c>
      <c r="C3702" t="s">
        <v>26</v>
      </c>
      <c r="D3702" t="str">
        <f t="shared" si="57"/>
        <v>"9558"</v>
      </c>
    </row>
    <row r="3703" spans="1:4" ht="15.75" thickBot="1" x14ac:dyDescent="0.3">
      <c r="A3703" t="s">
        <v>26</v>
      </c>
      <c r="B3703" s="3">
        <v>9559</v>
      </c>
      <c r="C3703" t="s">
        <v>26</v>
      </c>
      <c r="D3703" t="str">
        <f t="shared" si="57"/>
        <v>"9559"</v>
      </c>
    </row>
    <row r="3704" spans="1:4" ht="15.75" thickBot="1" x14ac:dyDescent="0.3">
      <c r="A3704" t="s">
        <v>26</v>
      </c>
      <c r="B3704" s="3">
        <v>9560</v>
      </c>
      <c r="C3704" t="s">
        <v>26</v>
      </c>
      <c r="D3704" t="str">
        <f t="shared" si="57"/>
        <v>"9560"</v>
      </c>
    </row>
    <row r="3705" spans="1:4" ht="15.75" thickBot="1" x14ac:dyDescent="0.3">
      <c r="A3705" t="s">
        <v>26</v>
      </c>
      <c r="B3705" s="3">
        <v>9561</v>
      </c>
      <c r="C3705" t="s">
        <v>26</v>
      </c>
      <c r="D3705" t="str">
        <f t="shared" si="57"/>
        <v>"9561"</v>
      </c>
    </row>
    <row r="3706" spans="1:4" ht="15.75" thickBot="1" x14ac:dyDescent="0.3">
      <c r="A3706" t="s">
        <v>26</v>
      </c>
      <c r="B3706" s="3">
        <v>9562</v>
      </c>
      <c r="C3706" t="s">
        <v>26</v>
      </c>
      <c r="D3706" t="str">
        <f t="shared" si="57"/>
        <v>"9562"</v>
      </c>
    </row>
    <row r="3707" spans="1:4" ht="15.75" thickBot="1" x14ac:dyDescent="0.3">
      <c r="A3707" t="s">
        <v>26</v>
      </c>
      <c r="B3707" s="3">
        <v>9563</v>
      </c>
      <c r="C3707" t="s">
        <v>26</v>
      </c>
      <c r="D3707" t="str">
        <f t="shared" si="57"/>
        <v>"9563"</v>
      </c>
    </row>
    <row r="3708" spans="1:4" ht="15.75" thickBot="1" x14ac:dyDescent="0.3">
      <c r="A3708" t="s">
        <v>26</v>
      </c>
      <c r="B3708" s="3">
        <v>9564</v>
      </c>
      <c r="C3708" t="s">
        <v>26</v>
      </c>
      <c r="D3708" t="str">
        <f t="shared" si="57"/>
        <v>"9564"</v>
      </c>
    </row>
    <row r="3709" spans="1:4" ht="15.75" thickBot="1" x14ac:dyDescent="0.3">
      <c r="A3709" t="s">
        <v>26</v>
      </c>
      <c r="B3709" s="3">
        <v>9565</v>
      </c>
      <c r="C3709" t="s">
        <v>26</v>
      </c>
      <c r="D3709" t="str">
        <f t="shared" si="57"/>
        <v>"9565"</v>
      </c>
    </row>
    <row r="3710" spans="1:4" ht="15.75" thickBot="1" x14ac:dyDescent="0.3">
      <c r="A3710" t="s">
        <v>26</v>
      </c>
      <c r="B3710" s="3">
        <v>9566</v>
      </c>
      <c r="C3710" t="s">
        <v>26</v>
      </c>
      <c r="D3710" t="str">
        <f t="shared" si="57"/>
        <v>"9566"</v>
      </c>
    </row>
    <row r="3711" spans="1:4" ht="15.75" thickBot="1" x14ac:dyDescent="0.3">
      <c r="A3711" t="s">
        <v>26</v>
      </c>
      <c r="B3711" s="3">
        <v>9567</v>
      </c>
      <c r="C3711" t="s">
        <v>26</v>
      </c>
      <c r="D3711" t="str">
        <f t="shared" si="57"/>
        <v>"9567"</v>
      </c>
    </row>
    <row r="3712" spans="1:4" ht="15.75" thickBot="1" x14ac:dyDescent="0.3">
      <c r="A3712" t="s">
        <v>26</v>
      </c>
      <c r="B3712" s="3">
        <v>9568</v>
      </c>
      <c r="C3712" t="s">
        <v>26</v>
      </c>
      <c r="D3712" t="str">
        <f t="shared" si="57"/>
        <v>"9568"</v>
      </c>
    </row>
    <row r="3713" spans="1:4" ht="15.75" thickBot="1" x14ac:dyDescent="0.3">
      <c r="A3713" t="s">
        <v>26</v>
      </c>
      <c r="B3713" s="3">
        <v>9569</v>
      </c>
      <c r="C3713" t="s">
        <v>26</v>
      </c>
      <c r="D3713" t="str">
        <f t="shared" si="57"/>
        <v>"9569"</v>
      </c>
    </row>
    <row r="3714" spans="1:4" ht="15.75" thickBot="1" x14ac:dyDescent="0.3">
      <c r="A3714" t="s">
        <v>26</v>
      </c>
      <c r="B3714" s="3">
        <v>9570</v>
      </c>
      <c r="C3714" t="s">
        <v>26</v>
      </c>
      <c r="D3714" t="str">
        <f t="shared" ref="D3714:D3777" si="58">CONCATENATE(A3714,B3714,C3714)</f>
        <v>"9570"</v>
      </c>
    </row>
    <row r="3715" spans="1:4" ht="15.75" thickBot="1" x14ac:dyDescent="0.3">
      <c r="A3715" t="s">
        <v>26</v>
      </c>
      <c r="B3715" s="3">
        <v>9571</v>
      </c>
      <c r="C3715" t="s">
        <v>26</v>
      </c>
      <c r="D3715" t="str">
        <f t="shared" si="58"/>
        <v>"9571"</v>
      </c>
    </row>
    <row r="3716" spans="1:4" ht="15.75" thickBot="1" x14ac:dyDescent="0.3">
      <c r="A3716" t="s">
        <v>26</v>
      </c>
      <c r="B3716" s="3">
        <v>9572</v>
      </c>
      <c r="C3716" t="s">
        <v>26</v>
      </c>
      <c r="D3716" t="str">
        <f t="shared" si="58"/>
        <v>"9572"</v>
      </c>
    </row>
    <row r="3717" spans="1:4" ht="15.75" thickBot="1" x14ac:dyDescent="0.3">
      <c r="A3717" t="s">
        <v>26</v>
      </c>
      <c r="B3717" s="3">
        <v>9573</v>
      </c>
      <c r="C3717" t="s">
        <v>26</v>
      </c>
      <c r="D3717" t="str">
        <f t="shared" si="58"/>
        <v>"9573"</v>
      </c>
    </row>
    <row r="3718" spans="1:4" ht="15.75" thickBot="1" x14ac:dyDescent="0.3">
      <c r="A3718" t="s">
        <v>26</v>
      </c>
      <c r="B3718" s="3">
        <v>9574</v>
      </c>
      <c r="C3718" t="s">
        <v>26</v>
      </c>
      <c r="D3718" t="str">
        <f t="shared" si="58"/>
        <v>"9574"</v>
      </c>
    </row>
    <row r="3719" spans="1:4" ht="15.75" thickBot="1" x14ac:dyDescent="0.3">
      <c r="A3719" t="s">
        <v>26</v>
      </c>
      <c r="B3719" s="3">
        <v>9575</v>
      </c>
      <c r="C3719" t="s">
        <v>26</v>
      </c>
      <c r="D3719" t="str">
        <f t="shared" si="58"/>
        <v>"9575"</v>
      </c>
    </row>
    <row r="3720" spans="1:4" ht="15.75" thickBot="1" x14ac:dyDescent="0.3">
      <c r="A3720" t="s">
        <v>26</v>
      </c>
      <c r="B3720" s="3">
        <v>9576</v>
      </c>
      <c r="C3720" t="s">
        <v>26</v>
      </c>
      <c r="D3720" t="str">
        <f t="shared" si="58"/>
        <v>"9576"</v>
      </c>
    </row>
    <row r="3721" spans="1:4" ht="15.75" thickBot="1" x14ac:dyDescent="0.3">
      <c r="A3721" t="s">
        <v>26</v>
      </c>
      <c r="B3721" s="3">
        <v>9577</v>
      </c>
      <c r="C3721" t="s">
        <v>26</v>
      </c>
      <c r="D3721" t="str">
        <f t="shared" si="58"/>
        <v>"9577"</v>
      </c>
    </row>
    <row r="3722" spans="1:4" ht="15.75" thickBot="1" x14ac:dyDescent="0.3">
      <c r="A3722" t="s">
        <v>26</v>
      </c>
      <c r="B3722" s="3">
        <v>9578</v>
      </c>
      <c r="C3722" t="s">
        <v>26</v>
      </c>
      <c r="D3722" t="str">
        <f t="shared" si="58"/>
        <v>"9578"</v>
      </c>
    </row>
    <row r="3723" spans="1:4" ht="15.75" thickBot="1" x14ac:dyDescent="0.3">
      <c r="A3723" t="s">
        <v>26</v>
      </c>
      <c r="B3723" s="3">
        <v>9579</v>
      </c>
      <c r="C3723" t="s">
        <v>26</v>
      </c>
      <c r="D3723" t="str">
        <f t="shared" si="58"/>
        <v>"9579"</v>
      </c>
    </row>
    <row r="3724" spans="1:4" ht="15.75" thickBot="1" x14ac:dyDescent="0.3">
      <c r="A3724" t="s">
        <v>26</v>
      </c>
      <c r="B3724" s="3">
        <v>9580</v>
      </c>
      <c r="C3724" t="s">
        <v>26</v>
      </c>
      <c r="D3724" t="str">
        <f t="shared" si="58"/>
        <v>"9580"</v>
      </c>
    </row>
    <row r="3725" spans="1:4" ht="15.75" thickBot="1" x14ac:dyDescent="0.3">
      <c r="A3725" t="s">
        <v>26</v>
      </c>
      <c r="B3725" s="3">
        <v>9581</v>
      </c>
      <c r="C3725" t="s">
        <v>26</v>
      </c>
      <c r="D3725" t="str">
        <f t="shared" si="58"/>
        <v>"9581"</v>
      </c>
    </row>
    <row r="3726" spans="1:4" ht="15.75" thickBot="1" x14ac:dyDescent="0.3">
      <c r="A3726" t="s">
        <v>26</v>
      </c>
      <c r="B3726" s="3">
        <v>9582</v>
      </c>
      <c r="C3726" t="s">
        <v>26</v>
      </c>
      <c r="D3726" t="str">
        <f t="shared" si="58"/>
        <v>"9582"</v>
      </c>
    </row>
    <row r="3727" spans="1:4" ht="15.75" thickBot="1" x14ac:dyDescent="0.3">
      <c r="A3727" t="s">
        <v>26</v>
      </c>
      <c r="B3727" s="3">
        <v>9583</v>
      </c>
      <c r="C3727" t="s">
        <v>26</v>
      </c>
      <c r="D3727" t="str">
        <f t="shared" si="58"/>
        <v>"9583"</v>
      </c>
    </row>
    <row r="3728" spans="1:4" ht="15.75" thickBot="1" x14ac:dyDescent="0.3">
      <c r="A3728" t="s">
        <v>26</v>
      </c>
      <c r="B3728" s="3">
        <v>9584</v>
      </c>
      <c r="C3728" t="s">
        <v>26</v>
      </c>
      <c r="D3728" t="str">
        <f t="shared" si="58"/>
        <v>"9584"</v>
      </c>
    </row>
    <row r="3729" spans="1:4" ht="15.75" thickBot="1" x14ac:dyDescent="0.3">
      <c r="A3729" t="s">
        <v>26</v>
      </c>
      <c r="B3729" s="3">
        <v>9585</v>
      </c>
      <c r="C3729" t="s">
        <v>26</v>
      </c>
      <c r="D3729" t="str">
        <f t="shared" si="58"/>
        <v>"9585"</v>
      </c>
    </row>
    <row r="3730" spans="1:4" ht="15.75" thickBot="1" x14ac:dyDescent="0.3">
      <c r="A3730" t="s">
        <v>26</v>
      </c>
      <c r="B3730" s="3">
        <v>9586</v>
      </c>
      <c r="C3730" t="s">
        <v>26</v>
      </c>
      <c r="D3730" t="str">
        <f t="shared" si="58"/>
        <v>"9586"</v>
      </c>
    </row>
    <row r="3731" spans="1:4" ht="15.75" thickBot="1" x14ac:dyDescent="0.3">
      <c r="A3731" t="s">
        <v>26</v>
      </c>
      <c r="B3731" s="3">
        <v>9587</v>
      </c>
      <c r="C3731" t="s">
        <v>26</v>
      </c>
      <c r="D3731" t="str">
        <f t="shared" si="58"/>
        <v>"9587"</v>
      </c>
    </row>
    <row r="3732" spans="1:4" ht="15.75" thickBot="1" x14ac:dyDescent="0.3">
      <c r="A3732" t="s">
        <v>26</v>
      </c>
      <c r="B3732" s="3">
        <v>9588</v>
      </c>
      <c r="C3732" t="s">
        <v>26</v>
      </c>
      <c r="D3732" t="str">
        <f t="shared" si="58"/>
        <v>"9588"</v>
      </c>
    </row>
    <row r="3733" spans="1:4" ht="15.75" thickBot="1" x14ac:dyDescent="0.3">
      <c r="A3733" t="s">
        <v>26</v>
      </c>
      <c r="B3733" s="3">
        <v>9589</v>
      </c>
      <c r="C3733" t="s">
        <v>26</v>
      </c>
      <c r="D3733" t="str">
        <f t="shared" si="58"/>
        <v>"9589"</v>
      </c>
    </row>
    <row r="3734" spans="1:4" ht="15.75" thickBot="1" x14ac:dyDescent="0.3">
      <c r="A3734" t="s">
        <v>26</v>
      </c>
      <c r="B3734" s="3">
        <v>9590</v>
      </c>
      <c r="C3734" t="s">
        <v>26</v>
      </c>
      <c r="D3734" t="str">
        <f t="shared" si="58"/>
        <v>"9590"</v>
      </c>
    </row>
    <row r="3735" spans="1:4" ht="15.75" thickBot="1" x14ac:dyDescent="0.3">
      <c r="A3735" t="s">
        <v>26</v>
      </c>
      <c r="B3735" s="3">
        <v>9591</v>
      </c>
      <c r="C3735" t="s">
        <v>26</v>
      </c>
      <c r="D3735" t="str">
        <f t="shared" si="58"/>
        <v>"9591"</v>
      </c>
    </row>
    <row r="3736" spans="1:4" ht="15.75" thickBot="1" x14ac:dyDescent="0.3">
      <c r="A3736" t="s">
        <v>26</v>
      </c>
      <c r="B3736" s="3">
        <v>9592</v>
      </c>
      <c r="C3736" t="s">
        <v>26</v>
      </c>
      <c r="D3736" t="str">
        <f t="shared" si="58"/>
        <v>"9592"</v>
      </c>
    </row>
    <row r="3737" spans="1:4" ht="15.75" thickBot="1" x14ac:dyDescent="0.3">
      <c r="A3737" t="s">
        <v>26</v>
      </c>
      <c r="B3737" s="3">
        <v>9593</v>
      </c>
      <c r="C3737" t="s">
        <v>26</v>
      </c>
      <c r="D3737" t="str">
        <f t="shared" si="58"/>
        <v>"9593"</v>
      </c>
    </row>
    <row r="3738" spans="1:4" ht="15.75" thickBot="1" x14ac:dyDescent="0.3">
      <c r="A3738" t="s">
        <v>26</v>
      </c>
      <c r="B3738" s="3">
        <v>9594</v>
      </c>
      <c r="C3738" t="s">
        <v>26</v>
      </c>
      <c r="D3738" t="str">
        <f t="shared" si="58"/>
        <v>"9594"</v>
      </c>
    </row>
    <row r="3739" spans="1:4" ht="15.75" thickBot="1" x14ac:dyDescent="0.3">
      <c r="A3739" t="s">
        <v>26</v>
      </c>
      <c r="B3739" s="3">
        <v>9595</v>
      </c>
      <c r="C3739" t="s">
        <v>26</v>
      </c>
      <c r="D3739" t="str">
        <f t="shared" si="58"/>
        <v>"9595"</v>
      </c>
    </row>
    <row r="3740" spans="1:4" ht="15.75" thickBot="1" x14ac:dyDescent="0.3">
      <c r="A3740" t="s">
        <v>26</v>
      </c>
      <c r="B3740" s="3">
        <v>9596</v>
      </c>
      <c r="C3740" t="s">
        <v>26</v>
      </c>
      <c r="D3740" t="str">
        <f t="shared" si="58"/>
        <v>"9596"</v>
      </c>
    </row>
    <row r="3741" spans="1:4" ht="15.75" thickBot="1" x14ac:dyDescent="0.3">
      <c r="A3741" t="s">
        <v>26</v>
      </c>
      <c r="B3741" s="3">
        <v>9597</v>
      </c>
      <c r="C3741" t="s">
        <v>26</v>
      </c>
      <c r="D3741" t="str">
        <f t="shared" si="58"/>
        <v>"9597"</v>
      </c>
    </row>
    <row r="3742" spans="1:4" ht="15.75" thickBot="1" x14ac:dyDescent="0.3">
      <c r="A3742" t="s">
        <v>26</v>
      </c>
      <c r="B3742" s="3">
        <v>9598</v>
      </c>
      <c r="C3742" t="s">
        <v>26</v>
      </c>
      <c r="D3742" t="str">
        <f t="shared" si="58"/>
        <v>"9598"</v>
      </c>
    </row>
    <row r="3743" spans="1:4" ht="15.75" thickBot="1" x14ac:dyDescent="0.3">
      <c r="A3743" t="s">
        <v>26</v>
      </c>
      <c r="B3743" s="3">
        <v>9599</v>
      </c>
      <c r="C3743" t="s">
        <v>26</v>
      </c>
      <c r="D3743" t="str">
        <f t="shared" si="58"/>
        <v>"9599"</v>
      </c>
    </row>
    <row r="3744" spans="1:4" ht="15.75" thickBot="1" x14ac:dyDescent="0.3">
      <c r="A3744" t="s">
        <v>26</v>
      </c>
      <c r="B3744" s="3">
        <v>9600</v>
      </c>
      <c r="C3744" t="s">
        <v>26</v>
      </c>
      <c r="D3744" t="str">
        <f t="shared" si="58"/>
        <v>"9600"</v>
      </c>
    </row>
    <row r="3745" spans="1:4" ht="15.75" thickBot="1" x14ac:dyDescent="0.3">
      <c r="A3745" t="s">
        <v>26</v>
      </c>
      <c r="B3745" s="3">
        <v>9601</v>
      </c>
      <c r="C3745" t="s">
        <v>26</v>
      </c>
      <c r="D3745" t="str">
        <f t="shared" si="58"/>
        <v>"9601"</v>
      </c>
    </row>
    <row r="3746" spans="1:4" ht="15.75" thickBot="1" x14ac:dyDescent="0.3">
      <c r="A3746" t="s">
        <v>26</v>
      </c>
      <c r="B3746" s="3">
        <v>9602</v>
      </c>
      <c r="C3746" t="s">
        <v>26</v>
      </c>
      <c r="D3746" t="str">
        <f t="shared" si="58"/>
        <v>"9602"</v>
      </c>
    </row>
    <row r="3747" spans="1:4" ht="15.75" thickBot="1" x14ac:dyDescent="0.3">
      <c r="A3747" t="s">
        <v>26</v>
      </c>
      <c r="B3747" s="3">
        <v>9603</v>
      </c>
      <c r="C3747" t="s">
        <v>26</v>
      </c>
      <c r="D3747" t="str">
        <f t="shared" si="58"/>
        <v>"9603"</v>
      </c>
    </row>
    <row r="3748" spans="1:4" ht="15.75" thickBot="1" x14ac:dyDescent="0.3">
      <c r="A3748" t="s">
        <v>26</v>
      </c>
      <c r="B3748" s="3">
        <v>9604</v>
      </c>
      <c r="C3748" t="s">
        <v>26</v>
      </c>
      <c r="D3748" t="str">
        <f t="shared" si="58"/>
        <v>"9604"</v>
      </c>
    </row>
    <row r="3749" spans="1:4" ht="15.75" thickBot="1" x14ac:dyDescent="0.3">
      <c r="A3749" t="s">
        <v>26</v>
      </c>
      <c r="B3749" s="3">
        <v>9605</v>
      </c>
      <c r="C3749" t="s">
        <v>26</v>
      </c>
      <c r="D3749" t="str">
        <f t="shared" si="58"/>
        <v>"9605"</v>
      </c>
    </row>
    <row r="3750" spans="1:4" ht="15.75" thickBot="1" x14ac:dyDescent="0.3">
      <c r="A3750" t="s">
        <v>26</v>
      </c>
      <c r="B3750" s="3">
        <v>9606</v>
      </c>
      <c r="C3750" t="s">
        <v>26</v>
      </c>
      <c r="D3750" t="str">
        <f t="shared" si="58"/>
        <v>"9606"</v>
      </c>
    </row>
    <row r="3751" spans="1:4" ht="15.75" thickBot="1" x14ac:dyDescent="0.3">
      <c r="A3751" t="s">
        <v>26</v>
      </c>
      <c r="B3751" s="3">
        <v>9607</v>
      </c>
      <c r="C3751" t="s">
        <v>26</v>
      </c>
      <c r="D3751" t="str">
        <f t="shared" si="58"/>
        <v>"9607"</v>
      </c>
    </row>
    <row r="3752" spans="1:4" ht="15.75" thickBot="1" x14ac:dyDescent="0.3">
      <c r="A3752" t="s">
        <v>26</v>
      </c>
      <c r="B3752" s="3">
        <v>9608</v>
      </c>
      <c r="C3752" t="s">
        <v>26</v>
      </c>
      <c r="D3752" t="str">
        <f t="shared" si="58"/>
        <v>"9608"</v>
      </c>
    </row>
    <row r="3753" spans="1:4" ht="15.75" thickBot="1" x14ac:dyDescent="0.3">
      <c r="A3753" t="s">
        <v>26</v>
      </c>
      <c r="B3753" s="3">
        <v>9609</v>
      </c>
      <c r="C3753" t="s">
        <v>26</v>
      </c>
      <c r="D3753" t="str">
        <f t="shared" si="58"/>
        <v>"9609"</v>
      </c>
    </row>
    <row r="3754" spans="1:4" ht="15.75" thickBot="1" x14ac:dyDescent="0.3">
      <c r="A3754" t="s">
        <v>26</v>
      </c>
      <c r="B3754" s="3">
        <v>9610</v>
      </c>
      <c r="C3754" t="s">
        <v>26</v>
      </c>
      <c r="D3754" t="str">
        <f t="shared" si="58"/>
        <v>"9610"</v>
      </c>
    </row>
    <row r="3755" spans="1:4" ht="15.75" thickBot="1" x14ac:dyDescent="0.3">
      <c r="A3755" t="s">
        <v>26</v>
      </c>
      <c r="B3755" s="3">
        <v>9611</v>
      </c>
      <c r="C3755" t="s">
        <v>26</v>
      </c>
      <c r="D3755" t="str">
        <f t="shared" si="58"/>
        <v>"9611"</v>
      </c>
    </row>
    <row r="3756" spans="1:4" ht="15.75" thickBot="1" x14ac:dyDescent="0.3">
      <c r="A3756" t="s">
        <v>26</v>
      </c>
      <c r="B3756" s="3">
        <v>9612</v>
      </c>
      <c r="C3756" t="s">
        <v>26</v>
      </c>
      <c r="D3756" t="str">
        <f t="shared" si="58"/>
        <v>"9612"</v>
      </c>
    </row>
    <row r="3757" spans="1:4" ht="15.75" thickBot="1" x14ac:dyDescent="0.3">
      <c r="A3757" t="s">
        <v>26</v>
      </c>
      <c r="B3757" s="3">
        <v>9613</v>
      </c>
      <c r="C3757" t="s">
        <v>26</v>
      </c>
      <c r="D3757" t="str">
        <f t="shared" si="58"/>
        <v>"9613"</v>
      </c>
    </row>
    <row r="3758" spans="1:4" ht="15.75" thickBot="1" x14ac:dyDescent="0.3">
      <c r="A3758" t="s">
        <v>26</v>
      </c>
      <c r="B3758" s="3">
        <v>9614</v>
      </c>
      <c r="C3758" t="s">
        <v>26</v>
      </c>
      <c r="D3758" t="str">
        <f t="shared" si="58"/>
        <v>"9614"</v>
      </c>
    </row>
    <row r="3759" spans="1:4" ht="15.75" thickBot="1" x14ac:dyDescent="0.3">
      <c r="A3759" t="s">
        <v>26</v>
      </c>
      <c r="B3759" s="3">
        <v>9615</v>
      </c>
      <c r="C3759" t="s">
        <v>26</v>
      </c>
      <c r="D3759" t="str">
        <f t="shared" si="58"/>
        <v>"9615"</v>
      </c>
    </row>
    <row r="3760" spans="1:4" ht="15.75" thickBot="1" x14ac:dyDescent="0.3">
      <c r="A3760" t="s">
        <v>26</v>
      </c>
      <c r="B3760" s="3">
        <v>9616</v>
      </c>
      <c r="C3760" t="s">
        <v>26</v>
      </c>
      <c r="D3760" t="str">
        <f t="shared" si="58"/>
        <v>"9616"</v>
      </c>
    </row>
    <row r="3761" spans="1:4" ht="15.75" thickBot="1" x14ac:dyDescent="0.3">
      <c r="A3761" t="s">
        <v>26</v>
      </c>
      <c r="B3761" s="3">
        <v>9617</v>
      </c>
      <c r="C3761" t="s">
        <v>26</v>
      </c>
      <c r="D3761" t="str">
        <f t="shared" si="58"/>
        <v>"9617"</v>
      </c>
    </row>
    <row r="3762" spans="1:4" ht="15.75" thickBot="1" x14ac:dyDescent="0.3">
      <c r="A3762" t="s">
        <v>26</v>
      </c>
      <c r="B3762" s="3">
        <v>9618</v>
      </c>
      <c r="C3762" t="s">
        <v>26</v>
      </c>
      <c r="D3762" t="str">
        <f t="shared" si="58"/>
        <v>"9618"</v>
      </c>
    </row>
    <row r="3763" spans="1:4" ht="15.75" thickBot="1" x14ac:dyDescent="0.3">
      <c r="A3763" t="s">
        <v>26</v>
      </c>
      <c r="B3763" s="3">
        <v>9619</v>
      </c>
      <c r="C3763" t="s">
        <v>26</v>
      </c>
      <c r="D3763" t="str">
        <f t="shared" si="58"/>
        <v>"9619"</v>
      </c>
    </row>
    <row r="3764" spans="1:4" ht="15.75" thickBot="1" x14ac:dyDescent="0.3">
      <c r="A3764" t="s">
        <v>26</v>
      </c>
      <c r="B3764" s="3">
        <v>9620</v>
      </c>
      <c r="C3764" t="s">
        <v>26</v>
      </c>
      <c r="D3764" t="str">
        <f t="shared" si="58"/>
        <v>"9620"</v>
      </c>
    </row>
    <row r="3765" spans="1:4" ht="15.75" thickBot="1" x14ac:dyDescent="0.3">
      <c r="A3765" t="s">
        <v>26</v>
      </c>
      <c r="B3765" s="3">
        <v>9621</v>
      </c>
      <c r="C3765" t="s">
        <v>26</v>
      </c>
      <c r="D3765" t="str">
        <f t="shared" si="58"/>
        <v>"9621"</v>
      </c>
    </row>
    <row r="3766" spans="1:4" ht="15.75" thickBot="1" x14ac:dyDescent="0.3">
      <c r="A3766" t="s">
        <v>26</v>
      </c>
      <c r="B3766" s="3">
        <v>9622</v>
      </c>
      <c r="C3766" t="s">
        <v>26</v>
      </c>
      <c r="D3766" t="str">
        <f t="shared" si="58"/>
        <v>"9622"</v>
      </c>
    </row>
    <row r="3767" spans="1:4" ht="15.75" thickBot="1" x14ac:dyDescent="0.3">
      <c r="A3767" t="s">
        <v>26</v>
      </c>
      <c r="B3767" s="3">
        <v>9623</v>
      </c>
      <c r="C3767" t="s">
        <v>26</v>
      </c>
      <c r="D3767" t="str">
        <f t="shared" si="58"/>
        <v>"9623"</v>
      </c>
    </row>
    <row r="3768" spans="1:4" ht="15.75" thickBot="1" x14ac:dyDescent="0.3">
      <c r="A3768" t="s">
        <v>26</v>
      </c>
      <c r="B3768" s="3">
        <v>9624</v>
      </c>
      <c r="C3768" t="s">
        <v>26</v>
      </c>
      <c r="D3768" t="str">
        <f t="shared" si="58"/>
        <v>"9624"</v>
      </c>
    </row>
    <row r="3769" spans="1:4" ht="15.75" thickBot="1" x14ac:dyDescent="0.3">
      <c r="A3769" t="s">
        <v>26</v>
      </c>
      <c r="B3769" s="3">
        <v>9625</v>
      </c>
      <c r="C3769" t="s">
        <v>26</v>
      </c>
      <c r="D3769" t="str">
        <f t="shared" si="58"/>
        <v>"9625"</v>
      </c>
    </row>
    <row r="3770" spans="1:4" ht="15.75" thickBot="1" x14ac:dyDescent="0.3">
      <c r="A3770" t="s">
        <v>26</v>
      </c>
      <c r="B3770" s="3">
        <v>9626</v>
      </c>
      <c r="C3770" t="s">
        <v>26</v>
      </c>
      <c r="D3770" t="str">
        <f t="shared" si="58"/>
        <v>"9626"</v>
      </c>
    </row>
    <row r="3771" spans="1:4" ht="15.75" thickBot="1" x14ac:dyDescent="0.3">
      <c r="A3771" t="s">
        <v>26</v>
      </c>
      <c r="B3771" s="3">
        <v>9627</v>
      </c>
      <c r="C3771" t="s">
        <v>26</v>
      </c>
      <c r="D3771" t="str">
        <f t="shared" si="58"/>
        <v>"9627"</v>
      </c>
    </row>
    <row r="3772" spans="1:4" ht="15.75" thickBot="1" x14ac:dyDescent="0.3">
      <c r="A3772" t="s">
        <v>26</v>
      </c>
      <c r="B3772" s="3">
        <v>9628</v>
      </c>
      <c r="C3772" t="s">
        <v>26</v>
      </c>
      <c r="D3772" t="str">
        <f t="shared" si="58"/>
        <v>"9628"</v>
      </c>
    </row>
    <row r="3773" spans="1:4" ht="15.75" thickBot="1" x14ac:dyDescent="0.3">
      <c r="A3773" t="s">
        <v>26</v>
      </c>
      <c r="B3773" s="3">
        <v>9629</v>
      </c>
      <c r="C3773" t="s">
        <v>26</v>
      </c>
      <c r="D3773" t="str">
        <f t="shared" si="58"/>
        <v>"9629"</v>
      </c>
    </row>
    <row r="3774" spans="1:4" ht="15.75" thickBot="1" x14ac:dyDescent="0.3">
      <c r="A3774" t="s">
        <v>26</v>
      </c>
      <c r="B3774" s="3">
        <v>9630</v>
      </c>
      <c r="C3774" t="s">
        <v>26</v>
      </c>
      <c r="D3774" t="str">
        <f t="shared" si="58"/>
        <v>"9630"</v>
      </c>
    </row>
    <row r="3775" spans="1:4" ht="15.75" thickBot="1" x14ac:dyDescent="0.3">
      <c r="A3775" t="s">
        <v>26</v>
      </c>
      <c r="B3775" s="3">
        <v>9631</v>
      </c>
      <c r="C3775" t="s">
        <v>26</v>
      </c>
      <c r="D3775" t="str">
        <f t="shared" si="58"/>
        <v>"9631"</v>
      </c>
    </row>
    <row r="3776" spans="1:4" ht="15.75" thickBot="1" x14ac:dyDescent="0.3">
      <c r="A3776" t="s">
        <v>26</v>
      </c>
      <c r="B3776" s="3">
        <v>9632</v>
      </c>
      <c r="C3776" t="s">
        <v>26</v>
      </c>
      <c r="D3776" t="str">
        <f t="shared" si="58"/>
        <v>"9632"</v>
      </c>
    </row>
    <row r="3777" spans="1:4" ht="15.75" thickBot="1" x14ac:dyDescent="0.3">
      <c r="A3777" t="s">
        <v>26</v>
      </c>
      <c r="B3777" s="3">
        <v>9633</v>
      </c>
      <c r="C3777" t="s">
        <v>26</v>
      </c>
      <c r="D3777" t="str">
        <f t="shared" si="58"/>
        <v>"9633"</v>
      </c>
    </row>
    <row r="3778" spans="1:4" ht="15.75" thickBot="1" x14ac:dyDescent="0.3">
      <c r="A3778" t="s">
        <v>26</v>
      </c>
      <c r="B3778" s="3">
        <v>9634</v>
      </c>
      <c r="C3778" t="s">
        <v>26</v>
      </c>
      <c r="D3778" t="str">
        <f t="shared" ref="D3778:D3841" si="59">CONCATENATE(A3778,B3778,C3778)</f>
        <v>"9634"</v>
      </c>
    </row>
    <row r="3779" spans="1:4" ht="15.75" thickBot="1" x14ac:dyDescent="0.3">
      <c r="A3779" t="s">
        <v>26</v>
      </c>
      <c r="B3779" s="3">
        <v>9635</v>
      </c>
      <c r="C3779" t="s">
        <v>26</v>
      </c>
      <c r="D3779" t="str">
        <f t="shared" si="59"/>
        <v>"9635"</v>
      </c>
    </row>
    <row r="3780" spans="1:4" ht="15.75" thickBot="1" x14ac:dyDescent="0.3">
      <c r="A3780" t="s">
        <v>26</v>
      </c>
      <c r="B3780" s="3">
        <v>9636</v>
      </c>
      <c r="C3780" t="s">
        <v>26</v>
      </c>
      <c r="D3780" t="str">
        <f t="shared" si="59"/>
        <v>"9636"</v>
      </c>
    </row>
    <row r="3781" spans="1:4" ht="15.75" thickBot="1" x14ac:dyDescent="0.3">
      <c r="A3781" t="s">
        <v>26</v>
      </c>
      <c r="B3781" s="3">
        <v>9637</v>
      </c>
      <c r="C3781" t="s">
        <v>26</v>
      </c>
      <c r="D3781" t="str">
        <f t="shared" si="59"/>
        <v>"9637"</v>
      </c>
    </row>
    <row r="3782" spans="1:4" ht="15.75" thickBot="1" x14ac:dyDescent="0.3">
      <c r="A3782" t="s">
        <v>26</v>
      </c>
      <c r="B3782" s="3">
        <v>9638</v>
      </c>
      <c r="C3782" t="s">
        <v>26</v>
      </c>
      <c r="D3782" t="str">
        <f t="shared" si="59"/>
        <v>"9638"</v>
      </c>
    </row>
    <row r="3783" spans="1:4" ht="15.75" thickBot="1" x14ac:dyDescent="0.3">
      <c r="A3783" t="s">
        <v>26</v>
      </c>
      <c r="B3783" s="3">
        <v>9639</v>
      </c>
      <c r="C3783" t="s">
        <v>26</v>
      </c>
      <c r="D3783" t="str">
        <f t="shared" si="59"/>
        <v>"9639"</v>
      </c>
    </row>
    <row r="3784" spans="1:4" ht="15.75" thickBot="1" x14ac:dyDescent="0.3">
      <c r="A3784" t="s">
        <v>26</v>
      </c>
      <c r="B3784" s="3">
        <v>9640</v>
      </c>
      <c r="C3784" t="s">
        <v>26</v>
      </c>
      <c r="D3784" t="str">
        <f t="shared" si="59"/>
        <v>"9640"</v>
      </c>
    </row>
    <row r="3785" spans="1:4" ht="15.75" thickBot="1" x14ac:dyDescent="0.3">
      <c r="A3785" t="s">
        <v>26</v>
      </c>
      <c r="B3785" s="3">
        <v>9641</v>
      </c>
      <c r="C3785" t="s">
        <v>26</v>
      </c>
      <c r="D3785" t="str">
        <f t="shared" si="59"/>
        <v>"9641"</v>
      </c>
    </row>
    <row r="3786" spans="1:4" ht="15.75" thickBot="1" x14ac:dyDescent="0.3">
      <c r="A3786" t="s">
        <v>26</v>
      </c>
      <c r="B3786" s="3">
        <v>9642</v>
      </c>
      <c r="C3786" t="s">
        <v>26</v>
      </c>
      <c r="D3786" t="str">
        <f t="shared" si="59"/>
        <v>"9642"</v>
      </c>
    </row>
    <row r="3787" spans="1:4" ht="15.75" thickBot="1" x14ac:dyDescent="0.3">
      <c r="A3787" t="s">
        <v>26</v>
      </c>
      <c r="B3787" s="3">
        <v>9643</v>
      </c>
      <c r="C3787" t="s">
        <v>26</v>
      </c>
      <c r="D3787" t="str">
        <f t="shared" si="59"/>
        <v>"9643"</v>
      </c>
    </row>
    <row r="3788" spans="1:4" ht="15.75" thickBot="1" x14ac:dyDescent="0.3">
      <c r="A3788" t="s">
        <v>26</v>
      </c>
      <c r="B3788" s="3">
        <v>9644</v>
      </c>
      <c r="C3788" t="s">
        <v>26</v>
      </c>
      <c r="D3788" t="str">
        <f t="shared" si="59"/>
        <v>"9644"</v>
      </c>
    </row>
    <row r="3789" spans="1:4" ht="15.75" thickBot="1" x14ac:dyDescent="0.3">
      <c r="A3789" t="s">
        <v>26</v>
      </c>
      <c r="B3789" s="3">
        <v>9645</v>
      </c>
      <c r="C3789" t="s">
        <v>26</v>
      </c>
      <c r="D3789" t="str">
        <f t="shared" si="59"/>
        <v>"9645"</v>
      </c>
    </row>
    <row r="3790" spans="1:4" ht="15.75" thickBot="1" x14ac:dyDescent="0.3">
      <c r="A3790" t="s">
        <v>26</v>
      </c>
      <c r="B3790" s="3">
        <v>9646</v>
      </c>
      <c r="C3790" t="s">
        <v>26</v>
      </c>
      <c r="D3790" t="str">
        <f t="shared" si="59"/>
        <v>"9646"</v>
      </c>
    </row>
    <row r="3791" spans="1:4" ht="15.75" thickBot="1" x14ac:dyDescent="0.3">
      <c r="A3791" t="s">
        <v>26</v>
      </c>
      <c r="B3791" s="3">
        <v>9647</v>
      </c>
      <c r="C3791" t="s">
        <v>26</v>
      </c>
      <c r="D3791" t="str">
        <f t="shared" si="59"/>
        <v>"9647"</v>
      </c>
    </row>
    <row r="3792" spans="1:4" ht="15.75" thickBot="1" x14ac:dyDescent="0.3">
      <c r="A3792" t="s">
        <v>26</v>
      </c>
      <c r="B3792" s="3">
        <v>9648</v>
      </c>
      <c r="C3792" t="s">
        <v>26</v>
      </c>
      <c r="D3792" t="str">
        <f t="shared" si="59"/>
        <v>"9648"</v>
      </c>
    </row>
    <row r="3793" spans="1:4" ht="15.75" thickBot="1" x14ac:dyDescent="0.3">
      <c r="A3793" t="s">
        <v>26</v>
      </c>
      <c r="B3793" s="3">
        <v>9649</v>
      </c>
      <c r="C3793" t="s">
        <v>26</v>
      </c>
      <c r="D3793" t="str">
        <f t="shared" si="59"/>
        <v>"9649"</v>
      </c>
    </row>
    <row r="3794" spans="1:4" ht="15.75" thickBot="1" x14ac:dyDescent="0.3">
      <c r="A3794" t="s">
        <v>26</v>
      </c>
      <c r="B3794" s="3">
        <v>9650</v>
      </c>
      <c r="C3794" t="s">
        <v>26</v>
      </c>
      <c r="D3794" t="str">
        <f t="shared" si="59"/>
        <v>"9650"</v>
      </c>
    </row>
    <row r="3795" spans="1:4" ht="15.75" thickBot="1" x14ac:dyDescent="0.3">
      <c r="A3795" t="s">
        <v>26</v>
      </c>
      <c r="B3795" s="3">
        <v>9651</v>
      </c>
      <c r="C3795" t="s">
        <v>26</v>
      </c>
      <c r="D3795" t="str">
        <f t="shared" si="59"/>
        <v>"9651"</v>
      </c>
    </row>
    <row r="3796" spans="1:4" ht="15.75" thickBot="1" x14ac:dyDescent="0.3">
      <c r="A3796" t="s">
        <v>26</v>
      </c>
      <c r="B3796" s="3">
        <v>9652</v>
      </c>
      <c r="C3796" t="s">
        <v>26</v>
      </c>
      <c r="D3796" t="str">
        <f t="shared" si="59"/>
        <v>"9652"</v>
      </c>
    </row>
    <row r="3797" spans="1:4" ht="15.75" thickBot="1" x14ac:dyDescent="0.3">
      <c r="A3797" t="s">
        <v>26</v>
      </c>
      <c r="B3797" s="3">
        <v>9653</v>
      </c>
      <c r="C3797" t="s">
        <v>26</v>
      </c>
      <c r="D3797" t="str">
        <f t="shared" si="59"/>
        <v>"9653"</v>
      </c>
    </row>
    <row r="3798" spans="1:4" ht="15.75" thickBot="1" x14ac:dyDescent="0.3">
      <c r="A3798" t="s">
        <v>26</v>
      </c>
      <c r="B3798" s="3">
        <v>9654</v>
      </c>
      <c r="C3798" t="s">
        <v>26</v>
      </c>
      <c r="D3798" t="str">
        <f t="shared" si="59"/>
        <v>"9654"</v>
      </c>
    </row>
    <row r="3799" spans="1:4" ht="15.75" thickBot="1" x14ac:dyDescent="0.3">
      <c r="A3799" t="s">
        <v>26</v>
      </c>
      <c r="B3799" s="3">
        <v>9655</v>
      </c>
      <c r="C3799" t="s">
        <v>26</v>
      </c>
      <c r="D3799" t="str">
        <f t="shared" si="59"/>
        <v>"9655"</v>
      </c>
    </row>
    <row r="3800" spans="1:4" ht="15.75" thickBot="1" x14ac:dyDescent="0.3">
      <c r="A3800" t="s">
        <v>26</v>
      </c>
      <c r="B3800" s="3">
        <v>9656</v>
      </c>
      <c r="C3800" t="s">
        <v>26</v>
      </c>
      <c r="D3800" t="str">
        <f t="shared" si="59"/>
        <v>"9656"</v>
      </c>
    </row>
    <row r="3801" spans="1:4" ht="15.75" thickBot="1" x14ac:dyDescent="0.3">
      <c r="A3801" t="s">
        <v>26</v>
      </c>
      <c r="B3801" s="3">
        <v>9657</v>
      </c>
      <c r="C3801" t="s">
        <v>26</v>
      </c>
      <c r="D3801" t="str">
        <f t="shared" si="59"/>
        <v>"9657"</v>
      </c>
    </row>
    <row r="3802" spans="1:4" ht="15.75" thickBot="1" x14ac:dyDescent="0.3">
      <c r="A3802" t="s">
        <v>26</v>
      </c>
      <c r="B3802" s="3">
        <v>9658</v>
      </c>
      <c r="C3802" t="s">
        <v>26</v>
      </c>
      <c r="D3802" t="str">
        <f t="shared" si="59"/>
        <v>"9658"</v>
      </c>
    </row>
    <row r="3803" spans="1:4" ht="15.75" thickBot="1" x14ac:dyDescent="0.3">
      <c r="A3803" t="s">
        <v>26</v>
      </c>
      <c r="B3803" s="3">
        <v>9659</v>
      </c>
      <c r="C3803" t="s">
        <v>26</v>
      </c>
      <c r="D3803" t="str">
        <f t="shared" si="59"/>
        <v>"9659"</v>
      </c>
    </row>
    <row r="3804" spans="1:4" ht="15.75" thickBot="1" x14ac:dyDescent="0.3">
      <c r="A3804" t="s">
        <v>26</v>
      </c>
      <c r="B3804" s="3">
        <v>9660</v>
      </c>
      <c r="C3804" t="s">
        <v>26</v>
      </c>
      <c r="D3804" t="str">
        <f t="shared" si="59"/>
        <v>"9660"</v>
      </c>
    </row>
    <row r="3805" spans="1:4" ht="15.75" thickBot="1" x14ac:dyDescent="0.3">
      <c r="A3805" t="s">
        <v>26</v>
      </c>
      <c r="B3805" s="3">
        <v>9661</v>
      </c>
      <c r="C3805" t="s">
        <v>26</v>
      </c>
      <c r="D3805" t="str">
        <f t="shared" si="59"/>
        <v>"9661"</v>
      </c>
    </row>
    <row r="3806" spans="1:4" ht="15.75" thickBot="1" x14ac:dyDescent="0.3">
      <c r="A3806" t="s">
        <v>26</v>
      </c>
      <c r="B3806" s="3">
        <v>9662</v>
      </c>
      <c r="C3806" t="s">
        <v>26</v>
      </c>
      <c r="D3806" t="str">
        <f t="shared" si="59"/>
        <v>"9662"</v>
      </c>
    </row>
    <row r="3807" spans="1:4" ht="15.75" thickBot="1" x14ac:dyDescent="0.3">
      <c r="A3807" t="s">
        <v>26</v>
      </c>
      <c r="B3807" s="3">
        <v>9663</v>
      </c>
      <c r="C3807" t="s">
        <v>26</v>
      </c>
      <c r="D3807" t="str">
        <f t="shared" si="59"/>
        <v>"9663"</v>
      </c>
    </row>
    <row r="3808" spans="1:4" ht="15.75" thickBot="1" x14ac:dyDescent="0.3">
      <c r="A3808" t="s">
        <v>26</v>
      </c>
      <c r="B3808" s="3">
        <v>9664</v>
      </c>
      <c r="C3808" t="s">
        <v>26</v>
      </c>
      <c r="D3808" t="str">
        <f t="shared" si="59"/>
        <v>"9664"</v>
      </c>
    </row>
    <row r="3809" spans="1:4" ht="15.75" thickBot="1" x14ac:dyDescent="0.3">
      <c r="A3809" t="s">
        <v>26</v>
      </c>
      <c r="B3809" s="3">
        <v>9665</v>
      </c>
      <c r="C3809" t="s">
        <v>26</v>
      </c>
      <c r="D3809" t="str">
        <f t="shared" si="59"/>
        <v>"9665"</v>
      </c>
    </row>
    <row r="3810" spans="1:4" ht="15.75" thickBot="1" x14ac:dyDescent="0.3">
      <c r="A3810" t="s">
        <v>26</v>
      </c>
      <c r="B3810" s="3">
        <v>9666</v>
      </c>
      <c r="C3810" t="s">
        <v>26</v>
      </c>
      <c r="D3810" t="str">
        <f t="shared" si="59"/>
        <v>"9666"</v>
      </c>
    </row>
    <row r="3811" spans="1:4" ht="15.75" thickBot="1" x14ac:dyDescent="0.3">
      <c r="A3811" t="s">
        <v>26</v>
      </c>
      <c r="B3811" s="3">
        <v>9667</v>
      </c>
      <c r="C3811" t="s">
        <v>26</v>
      </c>
      <c r="D3811" t="str">
        <f t="shared" si="59"/>
        <v>"9667"</v>
      </c>
    </row>
    <row r="3812" spans="1:4" ht="15.75" thickBot="1" x14ac:dyDescent="0.3">
      <c r="A3812" t="s">
        <v>26</v>
      </c>
      <c r="B3812" s="3">
        <v>9668</v>
      </c>
      <c r="C3812" t="s">
        <v>26</v>
      </c>
      <c r="D3812" t="str">
        <f t="shared" si="59"/>
        <v>"9668"</v>
      </c>
    </row>
    <row r="3813" spans="1:4" ht="15.75" thickBot="1" x14ac:dyDescent="0.3">
      <c r="A3813" t="s">
        <v>26</v>
      </c>
      <c r="B3813" s="3">
        <v>9669</v>
      </c>
      <c r="C3813" t="s">
        <v>26</v>
      </c>
      <c r="D3813" t="str">
        <f t="shared" si="59"/>
        <v>"9669"</v>
      </c>
    </row>
    <row r="3814" spans="1:4" ht="15.75" thickBot="1" x14ac:dyDescent="0.3">
      <c r="A3814" t="s">
        <v>26</v>
      </c>
      <c r="B3814" s="3">
        <v>9670</v>
      </c>
      <c r="C3814" t="s">
        <v>26</v>
      </c>
      <c r="D3814" t="str">
        <f t="shared" si="59"/>
        <v>"9670"</v>
      </c>
    </row>
    <row r="3815" spans="1:4" ht="15.75" thickBot="1" x14ac:dyDescent="0.3">
      <c r="A3815" t="s">
        <v>26</v>
      </c>
      <c r="B3815" s="3">
        <v>9671</v>
      </c>
      <c r="C3815" t="s">
        <v>26</v>
      </c>
      <c r="D3815" t="str">
        <f t="shared" si="59"/>
        <v>"9671"</v>
      </c>
    </row>
    <row r="3816" spans="1:4" ht="15.75" thickBot="1" x14ac:dyDescent="0.3">
      <c r="A3816" t="s">
        <v>26</v>
      </c>
      <c r="B3816" s="3">
        <v>9672</v>
      </c>
      <c r="C3816" t="s">
        <v>26</v>
      </c>
      <c r="D3816" t="str">
        <f t="shared" si="59"/>
        <v>"9672"</v>
      </c>
    </row>
    <row r="3817" spans="1:4" ht="15.75" thickBot="1" x14ac:dyDescent="0.3">
      <c r="A3817" t="s">
        <v>26</v>
      </c>
      <c r="B3817" s="3">
        <v>9673</v>
      </c>
      <c r="C3817" t="s">
        <v>26</v>
      </c>
      <c r="D3817" t="str">
        <f t="shared" si="59"/>
        <v>"9673"</v>
      </c>
    </row>
    <row r="3818" spans="1:4" ht="15.75" thickBot="1" x14ac:dyDescent="0.3">
      <c r="A3818" t="s">
        <v>26</v>
      </c>
      <c r="B3818" s="3">
        <v>9674</v>
      </c>
      <c r="C3818" t="s">
        <v>26</v>
      </c>
      <c r="D3818" t="str">
        <f t="shared" si="59"/>
        <v>"9674"</v>
      </c>
    </row>
    <row r="3819" spans="1:4" ht="15.75" thickBot="1" x14ac:dyDescent="0.3">
      <c r="A3819" t="s">
        <v>26</v>
      </c>
      <c r="B3819" s="3">
        <v>9675</v>
      </c>
      <c r="C3819" t="s">
        <v>26</v>
      </c>
      <c r="D3819" t="str">
        <f t="shared" si="59"/>
        <v>"9675"</v>
      </c>
    </row>
    <row r="3820" spans="1:4" ht="15.75" thickBot="1" x14ac:dyDescent="0.3">
      <c r="A3820" t="s">
        <v>26</v>
      </c>
      <c r="B3820" s="3">
        <v>9676</v>
      </c>
      <c r="C3820" t="s">
        <v>26</v>
      </c>
      <c r="D3820" t="str">
        <f t="shared" si="59"/>
        <v>"9676"</v>
      </c>
    </row>
    <row r="3821" spans="1:4" ht="15.75" thickBot="1" x14ac:dyDescent="0.3">
      <c r="A3821" t="s">
        <v>26</v>
      </c>
      <c r="B3821" s="3">
        <v>9677</v>
      </c>
      <c r="C3821" t="s">
        <v>26</v>
      </c>
      <c r="D3821" t="str">
        <f t="shared" si="59"/>
        <v>"9677"</v>
      </c>
    </row>
    <row r="3822" spans="1:4" ht="15.75" thickBot="1" x14ac:dyDescent="0.3">
      <c r="A3822" t="s">
        <v>26</v>
      </c>
      <c r="B3822" s="3">
        <v>9678</v>
      </c>
      <c r="C3822" t="s">
        <v>26</v>
      </c>
      <c r="D3822" t="str">
        <f t="shared" si="59"/>
        <v>"9678"</v>
      </c>
    </row>
    <row r="3823" spans="1:4" ht="15.75" thickBot="1" x14ac:dyDescent="0.3">
      <c r="A3823" t="s">
        <v>26</v>
      </c>
      <c r="B3823" s="3">
        <v>9679</v>
      </c>
      <c r="C3823" t="s">
        <v>26</v>
      </c>
      <c r="D3823" t="str">
        <f t="shared" si="59"/>
        <v>"9679"</v>
      </c>
    </row>
    <row r="3824" spans="1:4" ht="15.75" thickBot="1" x14ac:dyDescent="0.3">
      <c r="A3824" t="s">
        <v>26</v>
      </c>
      <c r="B3824" s="3">
        <v>9680</v>
      </c>
      <c r="C3824" t="s">
        <v>26</v>
      </c>
      <c r="D3824" t="str">
        <f t="shared" si="59"/>
        <v>"9680"</v>
      </c>
    </row>
    <row r="3825" spans="1:4" ht="15.75" thickBot="1" x14ac:dyDescent="0.3">
      <c r="A3825" t="s">
        <v>26</v>
      </c>
      <c r="B3825" s="3">
        <v>9681</v>
      </c>
      <c r="C3825" t="s">
        <v>26</v>
      </c>
      <c r="D3825" t="str">
        <f t="shared" si="59"/>
        <v>"9681"</v>
      </c>
    </row>
    <row r="3826" spans="1:4" ht="15.75" thickBot="1" x14ac:dyDescent="0.3">
      <c r="A3826" t="s">
        <v>26</v>
      </c>
      <c r="B3826" s="3">
        <v>9682</v>
      </c>
      <c r="C3826" t="s">
        <v>26</v>
      </c>
      <c r="D3826" t="str">
        <f t="shared" si="59"/>
        <v>"9682"</v>
      </c>
    </row>
    <row r="3827" spans="1:4" ht="15.75" thickBot="1" x14ac:dyDescent="0.3">
      <c r="A3827" t="s">
        <v>26</v>
      </c>
      <c r="B3827" s="3">
        <v>9683</v>
      </c>
      <c r="C3827" t="s">
        <v>26</v>
      </c>
      <c r="D3827" t="str">
        <f t="shared" si="59"/>
        <v>"9683"</v>
      </c>
    </row>
    <row r="3828" spans="1:4" ht="15.75" thickBot="1" x14ac:dyDescent="0.3">
      <c r="A3828" t="s">
        <v>26</v>
      </c>
      <c r="B3828" s="3">
        <v>9684</v>
      </c>
      <c r="C3828" t="s">
        <v>26</v>
      </c>
      <c r="D3828" t="str">
        <f t="shared" si="59"/>
        <v>"9684"</v>
      </c>
    </row>
    <row r="3829" spans="1:4" ht="15.75" thickBot="1" x14ac:dyDescent="0.3">
      <c r="A3829" t="s">
        <v>26</v>
      </c>
      <c r="B3829" s="3">
        <v>9685</v>
      </c>
      <c r="C3829" t="s">
        <v>26</v>
      </c>
      <c r="D3829" t="str">
        <f t="shared" si="59"/>
        <v>"9685"</v>
      </c>
    </row>
    <row r="3830" spans="1:4" ht="15.75" thickBot="1" x14ac:dyDescent="0.3">
      <c r="A3830" t="s">
        <v>26</v>
      </c>
      <c r="B3830" s="3">
        <v>9686</v>
      </c>
      <c r="C3830" t="s">
        <v>26</v>
      </c>
      <c r="D3830" t="str">
        <f t="shared" si="59"/>
        <v>"9686"</v>
      </c>
    </row>
    <row r="3831" spans="1:4" ht="15.75" thickBot="1" x14ac:dyDescent="0.3">
      <c r="A3831" t="s">
        <v>26</v>
      </c>
      <c r="B3831" s="3">
        <v>9687</v>
      </c>
      <c r="C3831" t="s">
        <v>26</v>
      </c>
      <c r="D3831" t="str">
        <f t="shared" si="59"/>
        <v>"9687"</v>
      </c>
    </row>
    <row r="3832" spans="1:4" ht="15.75" thickBot="1" x14ac:dyDescent="0.3">
      <c r="A3832" t="s">
        <v>26</v>
      </c>
      <c r="B3832" s="3">
        <v>9688</v>
      </c>
      <c r="C3832" t="s">
        <v>26</v>
      </c>
      <c r="D3832" t="str">
        <f t="shared" si="59"/>
        <v>"9688"</v>
      </c>
    </row>
    <row r="3833" spans="1:4" ht="15.75" thickBot="1" x14ac:dyDescent="0.3">
      <c r="A3833" t="s">
        <v>26</v>
      </c>
      <c r="B3833" s="3">
        <v>9689</v>
      </c>
      <c r="C3833" t="s">
        <v>26</v>
      </c>
      <c r="D3833" t="str">
        <f t="shared" si="59"/>
        <v>"9689"</v>
      </c>
    </row>
    <row r="3834" spans="1:4" ht="15.75" thickBot="1" x14ac:dyDescent="0.3">
      <c r="A3834" t="s">
        <v>26</v>
      </c>
      <c r="B3834" s="3">
        <v>9690</v>
      </c>
      <c r="C3834" t="s">
        <v>26</v>
      </c>
      <c r="D3834" t="str">
        <f t="shared" si="59"/>
        <v>"9690"</v>
      </c>
    </row>
    <row r="3835" spans="1:4" ht="15.75" thickBot="1" x14ac:dyDescent="0.3">
      <c r="A3835" t="s">
        <v>26</v>
      </c>
      <c r="B3835" s="3">
        <v>9691</v>
      </c>
      <c r="C3835" t="s">
        <v>26</v>
      </c>
      <c r="D3835" t="str">
        <f t="shared" si="59"/>
        <v>"9691"</v>
      </c>
    </row>
    <row r="3836" spans="1:4" ht="15.75" thickBot="1" x14ac:dyDescent="0.3">
      <c r="A3836" t="s">
        <v>26</v>
      </c>
      <c r="B3836" s="3">
        <v>9692</v>
      </c>
      <c r="C3836" t="s">
        <v>26</v>
      </c>
      <c r="D3836" t="str">
        <f t="shared" si="59"/>
        <v>"9692"</v>
      </c>
    </row>
    <row r="3837" spans="1:4" ht="15.75" thickBot="1" x14ac:dyDescent="0.3">
      <c r="A3837" t="s">
        <v>26</v>
      </c>
      <c r="B3837" s="3">
        <v>9693</v>
      </c>
      <c r="C3837" t="s">
        <v>26</v>
      </c>
      <c r="D3837" t="str">
        <f t="shared" si="59"/>
        <v>"9693"</v>
      </c>
    </row>
    <row r="3838" spans="1:4" ht="15.75" thickBot="1" x14ac:dyDescent="0.3">
      <c r="A3838" t="s">
        <v>26</v>
      </c>
      <c r="B3838" s="3">
        <v>9694</v>
      </c>
      <c r="C3838" t="s">
        <v>26</v>
      </c>
      <c r="D3838" t="str">
        <f t="shared" si="59"/>
        <v>"9694"</v>
      </c>
    </row>
    <row r="3839" spans="1:4" ht="15.75" thickBot="1" x14ac:dyDescent="0.3">
      <c r="A3839" t="s">
        <v>26</v>
      </c>
      <c r="B3839" s="3">
        <v>9695</v>
      </c>
      <c r="C3839" t="s">
        <v>26</v>
      </c>
      <c r="D3839" t="str">
        <f t="shared" si="59"/>
        <v>"9695"</v>
      </c>
    </row>
    <row r="3840" spans="1:4" ht="15.75" thickBot="1" x14ac:dyDescent="0.3">
      <c r="A3840" t="s">
        <v>26</v>
      </c>
      <c r="B3840" s="3">
        <v>9696</v>
      </c>
      <c r="C3840" t="s">
        <v>26</v>
      </c>
      <c r="D3840" t="str">
        <f t="shared" si="59"/>
        <v>"9696"</v>
      </c>
    </row>
    <row r="3841" spans="1:4" ht="15.75" thickBot="1" x14ac:dyDescent="0.3">
      <c r="A3841" t="s">
        <v>26</v>
      </c>
      <c r="B3841" s="3">
        <v>9697</v>
      </c>
      <c r="C3841" t="s">
        <v>26</v>
      </c>
      <c r="D3841" t="str">
        <f t="shared" si="59"/>
        <v>"9697"</v>
      </c>
    </row>
    <row r="3842" spans="1:4" ht="15.75" thickBot="1" x14ac:dyDescent="0.3">
      <c r="A3842" t="s">
        <v>26</v>
      </c>
      <c r="B3842" s="3">
        <v>9698</v>
      </c>
      <c r="C3842" t="s">
        <v>26</v>
      </c>
      <c r="D3842" t="str">
        <f t="shared" ref="D3842:D3905" si="60">CONCATENATE(A3842,B3842,C3842)</f>
        <v>"9698"</v>
      </c>
    </row>
    <row r="3843" spans="1:4" ht="15.75" thickBot="1" x14ac:dyDescent="0.3">
      <c r="A3843" t="s">
        <v>26</v>
      </c>
      <c r="B3843" s="3">
        <v>9699</v>
      </c>
      <c r="C3843" t="s">
        <v>26</v>
      </c>
      <c r="D3843" t="str">
        <f t="shared" si="60"/>
        <v>"9699"</v>
      </c>
    </row>
    <row r="3844" spans="1:4" ht="15.75" thickBot="1" x14ac:dyDescent="0.3">
      <c r="A3844" t="s">
        <v>26</v>
      </c>
      <c r="B3844" s="3">
        <v>9703</v>
      </c>
      <c r="C3844" t="s">
        <v>26</v>
      </c>
      <c r="D3844" t="str">
        <f t="shared" si="60"/>
        <v>"9703"</v>
      </c>
    </row>
    <row r="3845" spans="1:4" ht="15.75" thickBot="1" x14ac:dyDescent="0.3">
      <c r="A3845" t="s">
        <v>26</v>
      </c>
      <c r="B3845" s="3">
        <v>9704</v>
      </c>
      <c r="C3845" t="s">
        <v>26</v>
      </c>
      <c r="D3845" t="str">
        <f t="shared" si="60"/>
        <v>"9704"</v>
      </c>
    </row>
    <row r="3846" spans="1:4" ht="15.75" thickBot="1" x14ac:dyDescent="0.3">
      <c r="A3846" t="s">
        <v>26</v>
      </c>
      <c r="B3846" s="3">
        <v>9705</v>
      </c>
      <c r="C3846" t="s">
        <v>26</v>
      </c>
      <c r="D3846" t="str">
        <f t="shared" si="60"/>
        <v>"9705"</v>
      </c>
    </row>
    <row r="3847" spans="1:4" ht="15.75" thickBot="1" x14ac:dyDescent="0.3">
      <c r="A3847" t="s">
        <v>26</v>
      </c>
      <c r="B3847" s="3">
        <v>9706</v>
      </c>
      <c r="C3847" t="s">
        <v>26</v>
      </c>
      <c r="D3847" t="str">
        <f t="shared" si="60"/>
        <v>"9706"</v>
      </c>
    </row>
    <row r="3848" spans="1:4" ht="15.75" thickBot="1" x14ac:dyDescent="0.3">
      <c r="A3848" t="s">
        <v>26</v>
      </c>
      <c r="B3848" s="3">
        <v>9707</v>
      </c>
      <c r="C3848" t="s">
        <v>26</v>
      </c>
      <c r="D3848" t="str">
        <f t="shared" si="60"/>
        <v>"9707"</v>
      </c>
    </row>
    <row r="3849" spans="1:4" ht="15.75" thickBot="1" x14ac:dyDescent="0.3">
      <c r="A3849" t="s">
        <v>26</v>
      </c>
      <c r="B3849" s="3">
        <v>9708</v>
      </c>
      <c r="C3849" t="s">
        <v>26</v>
      </c>
      <c r="D3849" t="str">
        <f t="shared" si="60"/>
        <v>"9708"</v>
      </c>
    </row>
    <row r="3850" spans="1:4" ht="15.75" thickBot="1" x14ac:dyDescent="0.3">
      <c r="A3850" t="s">
        <v>26</v>
      </c>
      <c r="B3850" s="3">
        <v>9709</v>
      </c>
      <c r="C3850" t="s">
        <v>26</v>
      </c>
      <c r="D3850" t="str">
        <f t="shared" si="60"/>
        <v>"9709"</v>
      </c>
    </row>
    <row r="3851" spans="1:4" ht="15.75" thickBot="1" x14ac:dyDescent="0.3">
      <c r="A3851" t="s">
        <v>26</v>
      </c>
      <c r="B3851" s="3">
        <v>9710</v>
      </c>
      <c r="C3851" t="s">
        <v>26</v>
      </c>
      <c r="D3851" t="str">
        <f t="shared" si="60"/>
        <v>"9710"</v>
      </c>
    </row>
    <row r="3852" spans="1:4" ht="15.75" thickBot="1" x14ac:dyDescent="0.3">
      <c r="A3852" t="s">
        <v>26</v>
      </c>
      <c r="B3852" s="3">
        <v>9711</v>
      </c>
      <c r="C3852" t="s">
        <v>26</v>
      </c>
      <c r="D3852" t="str">
        <f t="shared" si="60"/>
        <v>"9711"</v>
      </c>
    </row>
    <row r="3853" spans="1:4" ht="15.75" thickBot="1" x14ac:dyDescent="0.3">
      <c r="A3853" t="s">
        <v>26</v>
      </c>
      <c r="B3853" s="3">
        <v>9712</v>
      </c>
      <c r="C3853" t="s">
        <v>26</v>
      </c>
      <c r="D3853" t="str">
        <f t="shared" si="60"/>
        <v>"9712"</v>
      </c>
    </row>
    <row r="3854" spans="1:4" ht="15.75" thickBot="1" x14ac:dyDescent="0.3">
      <c r="A3854" t="s">
        <v>26</v>
      </c>
      <c r="B3854" s="3">
        <v>9713</v>
      </c>
      <c r="C3854" t="s">
        <v>26</v>
      </c>
      <c r="D3854" t="str">
        <f t="shared" si="60"/>
        <v>"9713"</v>
      </c>
    </row>
    <row r="3855" spans="1:4" ht="15.75" thickBot="1" x14ac:dyDescent="0.3">
      <c r="A3855" t="s">
        <v>26</v>
      </c>
      <c r="B3855" s="3">
        <v>9714</v>
      </c>
      <c r="C3855" t="s">
        <v>26</v>
      </c>
      <c r="D3855" t="str">
        <f t="shared" si="60"/>
        <v>"9714"</v>
      </c>
    </row>
    <row r="3856" spans="1:4" ht="15.75" thickBot="1" x14ac:dyDescent="0.3">
      <c r="A3856" t="s">
        <v>26</v>
      </c>
      <c r="B3856" s="3">
        <v>9715</v>
      </c>
      <c r="C3856" t="s">
        <v>26</v>
      </c>
      <c r="D3856" t="str">
        <f t="shared" si="60"/>
        <v>"9715"</v>
      </c>
    </row>
    <row r="3857" spans="1:4" ht="15.75" thickBot="1" x14ac:dyDescent="0.3">
      <c r="A3857" t="s">
        <v>26</v>
      </c>
      <c r="B3857" s="3">
        <v>9716</v>
      </c>
      <c r="C3857" t="s">
        <v>26</v>
      </c>
      <c r="D3857" t="str">
        <f t="shared" si="60"/>
        <v>"9716"</v>
      </c>
    </row>
    <row r="3858" spans="1:4" ht="15.75" thickBot="1" x14ac:dyDescent="0.3">
      <c r="A3858" t="s">
        <v>26</v>
      </c>
      <c r="B3858" s="3">
        <v>9717</v>
      </c>
      <c r="C3858" t="s">
        <v>26</v>
      </c>
      <c r="D3858" t="str">
        <f t="shared" si="60"/>
        <v>"9717"</v>
      </c>
    </row>
    <row r="3859" spans="1:4" ht="15.75" thickBot="1" x14ac:dyDescent="0.3">
      <c r="A3859" t="s">
        <v>26</v>
      </c>
      <c r="B3859" s="3">
        <v>9718</v>
      </c>
      <c r="C3859" t="s">
        <v>26</v>
      </c>
      <c r="D3859" t="str">
        <f t="shared" si="60"/>
        <v>"9718"</v>
      </c>
    </row>
    <row r="3860" spans="1:4" ht="15.75" thickBot="1" x14ac:dyDescent="0.3">
      <c r="A3860" t="s">
        <v>26</v>
      </c>
      <c r="B3860" s="3">
        <v>9719</v>
      </c>
      <c r="C3860" t="s">
        <v>26</v>
      </c>
      <c r="D3860" t="str">
        <f t="shared" si="60"/>
        <v>"9719"</v>
      </c>
    </row>
    <row r="3861" spans="1:4" ht="15.75" thickBot="1" x14ac:dyDescent="0.3">
      <c r="A3861" t="s">
        <v>26</v>
      </c>
      <c r="B3861" s="3">
        <v>9720</v>
      </c>
      <c r="C3861" t="s">
        <v>26</v>
      </c>
      <c r="D3861" t="str">
        <f t="shared" si="60"/>
        <v>"9720"</v>
      </c>
    </row>
    <row r="3862" spans="1:4" ht="15.75" thickBot="1" x14ac:dyDescent="0.3">
      <c r="A3862" t="s">
        <v>26</v>
      </c>
      <c r="B3862" s="3">
        <v>9721</v>
      </c>
      <c r="C3862" t="s">
        <v>26</v>
      </c>
      <c r="D3862" t="str">
        <f t="shared" si="60"/>
        <v>"9721"</v>
      </c>
    </row>
    <row r="3863" spans="1:4" ht="15.75" thickBot="1" x14ac:dyDescent="0.3">
      <c r="A3863" t="s">
        <v>26</v>
      </c>
      <c r="B3863" s="3">
        <v>9722</v>
      </c>
      <c r="C3863" t="s">
        <v>26</v>
      </c>
      <c r="D3863" t="str">
        <f t="shared" si="60"/>
        <v>"9722"</v>
      </c>
    </row>
    <row r="3864" spans="1:4" ht="15.75" thickBot="1" x14ac:dyDescent="0.3">
      <c r="A3864" t="s">
        <v>26</v>
      </c>
      <c r="B3864" s="3">
        <v>9723</v>
      </c>
      <c r="C3864" t="s">
        <v>26</v>
      </c>
      <c r="D3864" t="str">
        <f t="shared" si="60"/>
        <v>"9723"</v>
      </c>
    </row>
    <row r="3865" spans="1:4" ht="15.75" thickBot="1" x14ac:dyDescent="0.3">
      <c r="A3865" t="s">
        <v>26</v>
      </c>
      <c r="B3865" s="3">
        <v>9724</v>
      </c>
      <c r="C3865" t="s">
        <v>26</v>
      </c>
      <c r="D3865" t="str">
        <f t="shared" si="60"/>
        <v>"9724"</v>
      </c>
    </row>
    <row r="3866" spans="1:4" ht="15.75" thickBot="1" x14ac:dyDescent="0.3">
      <c r="A3866" t="s">
        <v>26</v>
      </c>
      <c r="B3866" s="3">
        <v>9725</v>
      </c>
      <c r="C3866" t="s">
        <v>26</v>
      </c>
      <c r="D3866" t="str">
        <f t="shared" si="60"/>
        <v>"9725"</v>
      </c>
    </row>
    <row r="3867" spans="1:4" ht="15.75" thickBot="1" x14ac:dyDescent="0.3">
      <c r="A3867" t="s">
        <v>26</v>
      </c>
      <c r="B3867" s="3">
        <v>9726</v>
      </c>
      <c r="C3867" t="s">
        <v>26</v>
      </c>
      <c r="D3867" t="str">
        <f t="shared" si="60"/>
        <v>"9726"</v>
      </c>
    </row>
    <row r="3868" spans="1:4" ht="15.75" thickBot="1" x14ac:dyDescent="0.3">
      <c r="A3868" t="s">
        <v>26</v>
      </c>
      <c r="B3868" s="3">
        <v>9727</v>
      </c>
      <c r="C3868" t="s">
        <v>26</v>
      </c>
      <c r="D3868" t="str">
        <f t="shared" si="60"/>
        <v>"9727"</v>
      </c>
    </row>
    <row r="3869" spans="1:4" ht="15.75" thickBot="1" x14ac:dyDescent="0.3">
      <c r="A3869" t="s">
        <v>26</v>
      </c>
      <c r="B3869" s="3">
        <v>9728</v>
      </c>
      <c r="C3869" t="s">
        <v>26</v>
      </c>
      <c r="D3869" t="str">
        <f t="shared" si="60"/>
        <v>"9728"</v>
      </c>
    </row>
    <row r="3870" spans="1:4" ht="15.75" thickBot="1" x14ac:dyDescent="0.3">
      <c r="A3870" t="s">
        <v>26</v>
      </c>
      <c r="B3870" s="3">
        <v>9729</v>
      </c>
      <c r="C3870" t="s">
        <v>26</v>
      </c>
      <c r="D3870" t="str">
        <f t="shared" si="60"/>
        <v>"9729"</v>
      </c>
    </row>
    <row r="3871" spans="1:4" ht="15.75" thickBot="1" x14ac:dyDescent="0.3">
      <c r="A3871" t="s">
        <v>26</v>
      </c>
      <c r="B3871" s="3">
        <v>9730</v>
      </c>
      <c r="C3871" t="s">
        <v>26</v>
      </c>
      <c r="D3871" t="str">
        <f t="shared" si="60"/>
        <v>"9730"</v>
      </c>
    </row>
    <row r="3872" spans="1:4" ht="15.75" thickBot="1" x14ac:dyDescent="0.3">
      <c r="A3872" t="s">
        <v>26</v>
      </c>
      <c r="B3872" s="3">
        <v>9731</v>
      </c>
      <c r="C3872" t="s">
        <v>26</v>
      </c>
      <c r="D3872" t="str">
        <f t="shared" si="60"/>
        <v>"9731"</v>
      </c>
    </row>
    <row r="3873" spans="1:4" ht="15.75" thickBot="1" x14ac:dyDescent="0.3">
      <c r="A3873" t="s">
        <v>26</v>
      </c>
      <c r="B3873" s="3">
        <v>9732</v>
      </c>
      <c r="C3873" t="s">
        <v>26</v>
      </c>
      <c r="D3873" t="str">
        <f t="shared" si="60"/>
        <v>"9732"</v>
      </c>
    </row>
    <row r="3874" spans="1:4" ht="15.75" thickBot="1" x14ac:dyDescent="0.3">
      <c r="A3874" t="s">
        <v>26</v>
      </c>
      <c r="B3874" s="3">
        <v>9733</v>
      </c>
      <c r="C3874" t="s">
        <v>26</v>
      </c>
      <c r="D3874" t="str">
        <f t="shared" si="60"/>
        <v>"9733"</v>
      </c>
    </row>
    <row r="3875" spans="1:4" ht="15.75" thickBot="1" x14ac:dyDescent="0.3">
      <c r="A3875" t="s">
        <v>26</v>
      </c>
      <c r="B3875" s="3">
        <v>9734</v>
      </c>
      <c r="C3875" t="s">
        <v>26</v>
      </c>
      <c r="D3875" t="str">
        <f t="shared" si="60"/>
        <v>"9734"</v>
      </c>
    </row>
    <row r="3876" spans="1:4" ht="15.75" thickBot="1" x14ac:dyDescent="0.3">
      <c r="A3876" t="s">
        <v>26</v>
      </c>
      <c r="B3876" s="3">
        <v>9735</v>
      </c>
      <c r="C3876" t="s">
        <v>26</v>
      </c>
      <c r="D3876" t="str">
        <f t="shared" si="60"/>
        <v>"9735"</v>
      </c>
    </row>
    <row r="3877" spans="1:4" ht="15.75" thickBot="1" x14ac:dyDescent="0.3">
      <c r="A3877" t="s">
        <v>26</v>
      </c>
      <c r="B3877" s="3">
        <v>9736</v>
      </c>
      <c r="C3877" t="s">
        <v>26</v>
      </c>
      <c r="D3877" t="str">
        <f t="shared" si="60"/>
        <v>"9736"</v>
      </c>
    </row>
    <row r="3878" spans="1:4" ht="15.75" thickBot="1" x14ac:dyDescent="0.3">
      <c r="A3878" t="s">
        <v>26</v>
      </c>
      <c r="B3878" s="3">
        <v>9737</v>
      </c>
      <c r="C3878" t="s">
        <v>26</v>
      </c>
      <c r="D3878" t="str">
        <f t="shared" si="60"/>
        <v>"9737"</v>
      </c>
    </row>
    <row r="3879" spans="1:4" ht="15.75" thickBot="1" x14ac:dyDescent="0.3">
      <c r="A3879" t="s">
        <v>26</v>
      </c>
      <c r="B3879" s="3">
        <v>9738</v>
      </c>
      <c r="C3879" t="s">
        <v>26</v>
      </c>
      <c r="D3879" t="str">
        <f t="shared" si="60"/>
        <v>"9738"</v>
      </c>
    </row>
    <row r="3880" spans="1:4" ht="15.75" thickBot="1" x14ac:dyDescent="0.3">
      <c r="A3880" t="s">
        <v>26</v>
      </c>
      <c r="B3880" s="3">
        <v>9739</v>
      </c>
      <c r="C3880" t="s">
        <v>26</v>
      </c>
      <c r="D3880" t="str">
        <f t="shared" si="60"/>
        <v>"9739"</v>
      </c>
    </row>
    <row r="3881" spans="1:4" ht="15.75" thickBot="1" x14ac:dyDescent="0.3">
      <c r="A3881" t="s">
        <v>26</v>
      </c>
      <c r="B3881" s="3">
        <v>9740</v>
      </c>
      <c r="C3881" t="s">
        <v>26</v>
      </c>
      <c r="D3881" t="str">
        <f t="shared" si="60"/>
        <v>"9740"</v>
      </c>
    </row>
    <row r="3882" spans="1:4" ht="15.75" thickBot="1" x14ac:dyDescent="0.3">
      <c r="A3882" t="s">
        <v>26</v>
      </c>
      <c r="B3882" s="3">
        <v>9741</v>
      </c>
      <c r="C3882" t="s">
        <v>26</v>
      </c>
      <c r="D3882" t="str">
        <f t="shared" si="60"/>
        <v>"9741"</v>
      </c>
    </row>
    <row r="3883" spans="1:4" ht="15.75" thickBot="1" x14ac:dyDescent="0.3">
      <c r="A3883" t="s">
        <v>26</v>
      </c>
      <c r="B3883" s="3">
        <v>9742</v>
      </c>
      <c r="C3883" t="s">
        <v>26</v>
      </c>
      <c r="D3883" t="str">
        <f t="shared" si="60"/>
        <v>"9742"</v>
      </c>
    </row>
    <row r="3884" spans="1:4" ht="15.75" thickBot="1" x14ac:dyDescent="0.3">
      <c r="A3884" t="s">
        <v>26</v>
      </c>
      <c r="B3884" s="3">
        <v>9743</v>
      </c>
      <c r="C3884" t="s">
        <v>26</v>
      </c>
      <c r="D3884" t="str">
        <f t="shared" si="60"/>
        <v>"9743"</v>
      </c>
    </row>
    <row r="3885" spans="1:4" ht="15.75" thickBot="1" x14ac:dyDescent="0.3">
      <c r="A3885" t="s">
        <v>26</v>
      </c>
      <c r="B3885" s="3">
        <v>9744</v>
      </c>
      <c r="C3885" t="s">
        <v>26</v>
      </c>
      <c r="D3885" t="str">
        <f t="shared" si="60"/>
        <v>"9744"</v>
      </c>
    </row>
    <row r="3886" spans="1:4" ht="15.75" thickBot="1" x14ac:dyDescent="0.3">
      <c r="A3886" t="s">
        <v>26</v>
      </c>
      <c r="B3886" s="3">
        <v>9745</v>
      </c>
      <c r="C3886" t="s">
        <v>26</v>
      </c>
      <c r="D3886" t="str">
        <f t="shared" si="60"/>
        <v>"9745"</v>
      </c>
    </row>
    <row r="3887" spans="1:4" ht="15.75" thickBot="1" x14ac:dyDescent="0.3">
      <c r="A3887" t="s">
        <v>26</v>
      </c>
      <c r="B3887" s="3">
        <v>9746</v>
      </c>
      <c r="C3887" t="s">
        <v>26</v>
      </c>
      <c r="D3887" t="str">
        <f t="shared" si="60"/>
        <v>"9746"</v>
      </c>
    </row>
    <row r="3888" spans="1:4" ht="15.75" thickBot="1" x14ac:dyDescent="0.3">
      <c r="A3888" t="s">
        <v>26</v>
      </c>
      <c r="B3888" s="3">
        <v>9747</v>
      </c>
      <c r="C3888" t="s">
        <v>26</v>
      </c>
      <c r="D3888" t="str">
        <f t="shared" si="60"/>
        <v>"9747"</v>
      </c>
    </row>
    <row r="3889" spans="1:4" ht="15.75" thickBot="1" x14ac:dyDescent="0.3">
      <c r="A3889" t="s">
        <v>26</v>
      </c>
      <c r="B3889" s="3">
        <v>9748</v>
      </c>
      <c r="C3889" t="s">
        <v>26</v>
      </c>
      <c r="D3889" t="str">
        <f t="shared" si="60"/>
        <v>"9748"</v>
      </c>
    </row>
    <row r="3890" spans="1:4" ht="15.75" thickBot="1" x14ac:dyDescent="0.3">
      <c r="A3890" t="s">
        <v>26</v>
      </c>
      <c r="B3890" s="3">
        <v>9749</v>
      </c>
      <c r="C3890" t="s">
        <v>26</v>
      </c>
      <c r="D3890" t="str">
        <f t="shared" si="60"/>
        <v>"9749"</v>
      </c>
    </row>
    <row r="3891" spans="1:4" ht="15.75" thickBot="1" x14ac:dyDescent="0.3">
      <c r="A3891" t="s">
        <v>26</v>
      </c>
      <c r="B3891" s="3">
        <v>9750</v>
      </c>
      <c r="C3891" t="s">
        <v>26</v>
      </c>
      <c r="D3891" t="str">
        <f t="shared" si="60"/>
        <v>"9750"</v>
      </c>
    </row>
    <row r="3892" spans="1:4" ht="15.75" thickBot="1" x14ac:dyDescent="0.3">
      <c r="A3892" t="s">
        <v>26</v>
      </c>
      <c r="B3892" s="3">
        <v>9753</v>
      </c>
      <c r="C3892" t="s">
        <v>26</v>
      </c>
      <c r="D3892" t="str">
        <f t="shared" si="60"/>
        <v>"9753"</v>
      </c>
    </row>
    <row r="3893" spans="1:4" ht="15.75" thickBot="1" x14ac:dyDescent="0.3">
      <c r="A3893" t="s">
        <v>26</v>
      </c>
      <c r="B3893" s="3">
        <v>9754</v>
      </c>
      <c r="C3893" t="s">
        <v>26</v>
      </c>
      <c r="D3893" t="str">
        <f t="shared" si="60"/>
        <v>"9754"</v>
      </c>
    </row>
    <row r="3894" spans="1:4" ht="15.75" thickBot="1" x14ac:dyDescent="0.3">
      <c r="A3894" t="s">
        <v>26</v>
      </c>
      <c r="B3894" s="3">
        <v>9755</v>
      </c>
      <c r="C3894" t="s">
        <v>26</v>
      </c>
      <c r="D3894" t="str">
        <f t="shared" si="60"/>
        <v>"9755"</v>
      </c>
    </row>
    <row r="3895" spans="1:4" ht="15.75" thickBot="1" x14ac:dyDescent="0.3">
      <c r="A3895" t="s">
        <v>26</v>
      </c>
      <c r="B3895" s="3">
        <v>9756</v>
      </c>
      <c r="C3895" t="s">
        <v>26</v>
      </c>
      <c r="D3895" t="str">
        <f t="shared" si="60"/>
        <v>"9756"</v>
      </c>
    </row>
    <row r="3896" spans="1:4" ht="15.75" thickBot="1" x14ac:dyDescent="0.3">
      <c r="A3896" t="s">
        <v>26</v>
      </c>
      <c r="B3896" s="3">
        <v>9757</v>
      </c>
      <c r="C3896" t="s">
        <v>26</v>
      </c>
      <c r="D3896" t="str">
        <f t="shared" si="60"/>
        <v>"9757"</v>
      </c>
    </row>
    <row r="3897" spans="1:4" ht="15.75" thickBot="1" x14ac:dyDescent="0.3">
      <c r="A3897" t="s">
        <v>26</v>
      </c>
      <c r="B3897" s="3">
        <v>9758</v>
      </c>
      <c r="C3897" t="s">
        <v>26</v>
      </c>
      <c r="D3897" t="str">
        <f t="shared" si="60"/>
        <v>"9758"</v>
      </c>
    </row>
    <row r="3898" spans="1:4" ht="15.75" thickBot="1" x14ac:dyDescent="0.3">
      <c r="A3898" t="s">
        <v>26</v>
      </c>
      <c r="B3898" s="3">
        <v>9759</v>
      </c>
      <c r="C3898" t="s">
        <v>26</v>
      </c>
      <c r="D3898" t="str">
        <f t="shared" si="60"/>
        <v>"9759"</v>
      </c>
    </row>
    <row r="3899" spans="1:4" ht="15.75" thickBot="1" x14ac:dyDescent="0.3">
      <c r="A3899" t="s">
        <v>26</v>
      </c>
      <c r="B3899" s="3">
        <v>9760</v>
      </c>
      <c r="C3899" t="s">
        <v>26</v>
      </c>
      <c r="D3899" t="str">
        <f t="shared" si="60"/>
        <v>"9760"</v>
      </c>
    </row>
    <row r="3900" spans="1:4" ht="15.75" thickBot="1" x14ac:dyDescent="0.3">
      <c r="A3900" t="s">
        <v>26</v>
      </c>
      <c r="B3900" s="3">
        <v>9761</v>
      </c>
      <c r="C3900" t="s">
        <v>26</v>
      </c>
      <c r="D3900" t="str">
        <f t="shared" si="60"/>
        <v>"9761"</v>
      </c>
    </row>
    <row r="3901" spans="1:4" ht="15.75" thickBot="1" x14ac:dyDescent="0.3">
      <c r="A3901" t="s">
        <v>26</v>
      </c>
      <c r="B3901" s="3">
        <v>9762</v>
      </c>
      <c r="C3901" t="s">
        <v>26</v>
      </c>
      <c r="D3901" t="str">
        <f t="shared" si="60"/>
        <v>"9762"</v>
      </c>
    </row>
    <row r="3902" spans="1:4" ht="15.75" thickBot="1" x14ac:dyDescent="0.3">
      <c r="A3902" t="s">
        <v>26</v>
      </c>
      <c r="B3902" s="3">
        <v>9763</v>
      </c>
      <c r="C3902" t="s">
        <v>26</v>
      </c>
      <c r="D3902" t="str">
        <f t="shared" si="60"/>
        <v>"9763"</v>
      </c>
    </row>
    <row r="3903" spans="1:4" ht="15.75" thickBot="1" x14ac:dyDescent="0.3">
      <c r="A3903" t="s">
        <v>26</v>
      </c>
      <c r="B3903" s="3">
        <v>9764</v>
      </c>
      <c r="C3903" t="s">
        <v>26</v>
      </c>
      <c r="D3903" t="str">
        <f t="shared" si="60"/>
        <v>"9764"</v>
      </c>
    </row>
    <row r="3904" spans="1:4" ht="15.75" thickBot="1" x14ac:dyDescent="0.3">
      <c r="A3904" t="s">
        <v>26</v>
      </c>
      <c r="B3904" s="3">
        <v>9765</v>
      </c>
      <c r="C3904" t="s">
        <v>26</v>
      </c>
      <c r="D3904" t="str">
        <f t="shared" si="60"/>
        <v>"9765"</v>
      </c>
    </row>
    <row r="3905" spans="1:4" ht="15.75" thickBot="1" x14ac:dyDescent="0.3">
      <c r="A3905" t="s">
        <v>26</v>
      </c>
      <c r="B3905" s="3">
        <v>9766</v>
      </c>
      <c r="C3905" t="s">
        <v>26</v>
      </c>
      <c r="D3905" t="str">
        <f t="shared" si="60"/>
        <v>"9766"</v>
      </c>
    </row>
    <row r="3906" spans="1:4" ht="15.75" thickBot="1" x14ac:dyDescent="0.3">
      <c r="A3906" t="s">
        <v>26</v>
      </c>
      <c r="B3906" s="3">
        <v>9767</v>
      </c>
      <c r="C3906" t="s">
        <v>26</v>
      </c>
      <c r="D3906" t="str">
        <f t="shared" ref="D3906:D3969" si="61">CONCATENATE(A3906,B3906,C3906)</f>
        <v>"9767"</v>
      </c>
    </row>
    <row r="3907" spans="1:4" ht="15.75" thickBot="1" x14ac:dyDescent="0.3">
      <c r="A3907" t="s">
        <v>26</v>
      </c>
      <c r="B3907" s="3">
        <v>9768</v>
      </c>
      <c r="C3907" t="s">
        <v>26</v>
      </c>
      <c r="D3907" t="str">
        <f t="shared" si="61"/>
        <v>"9768"</v>
      </c>
    </row>
    <row r="3908" spans="1:4" ht="15.75" thickBot="1" x14ac:dyDescent="0.3">
      <c r="A3908" t="s">
        <v>26</v>
      </c>
      <c r="B3908" s="3">
        <v>9769</v>
      </c>
      <c r="C3908" t="s">
        <v>26</v>
      </c>
      <c r="D3908" t="str">
        <f t="shared" si="61"/>
        <v>"9769"</v>
      </c>
    </row>
    <row r="3909" spans="1:4" ht="15.75" thickBot="1" x14ac:dyDescent="0.3">
      <c r="A3909" t="s">
        <v>26</v>
      </c>
      <c r="B3909" s="3">
        <v>9770</v>
      </c>
      <c r="C3909" t="s">
        <v>26</v>
      </c>
      <c r="D3909" t="str">
        <f t="shared" si="61"/>
        <v>"9770"</v>
      </c>
    </row>
    <row r="3910" spans="1:4" ht="15.75" thickBot="1" x14ac:dyDescent="0.3">
      <c r="A3910" t="s">
        <v>26</v>
      </c>
      <c r="B3910" s="3">
        <v>9771</v>
      </c>
      <c r="C3910" t="s">
        <v>26</v>
      </c>
      <c r="D3910" t="str">
        <f t="shared" si="61"/>
        <v>"9771"</v>
      </c>
    </row>
    <row r="3911" spans="1:4" ht="15.75" thickBot="1" x14ac:dyDescent="0.3">
      <c r="A3911" t="s">
        <v>26</v>
      </c>
      <c r="B3911" s="3">
        <v>9772</v>
      </c>
      <c r="C3911" t="s">
        <v>26</v>
      </c>
      <c r="D3911" t="str">
        <f t="shared" si="61"/>
        <v>"9772"</v>
      </c>
    </row>
    <row r="3912" spans="1:4" ht="15.75" thickBot="1" x14ac:dyDescent="0.3">
      <c r="A3912" t="s">
        <v>26</v>
      </c>
      <c r="B3912" s="3">
        <v>9773</v>
      </c>
      <c r="C3912" t="s">
        <v>26</v>
      </c>
      <c r="D3912" t="str">
        <f t="shared" si="61"/>
        <v>"9773"</v>
      </c>
    </row>
    <row r="3913" spans="1:4" ht="15.75" thickBot="1" x14ac:dyDescent="0.3">
      <c r="A3913" t="s">
        <v>26</v>
      </c>
      <c r="B3913" s="3">
        <v>9774</v>
      </c>
      <c r="C3913" t="s">
        <v>26</v>
      </c>
      <c r="D3913" t="str">
        <f t="shared" si="61"/>
        <v>"9774"</v>
      </c>
    </row>
    <row r="3914" spans="1:4" ht="15.75" thickBot="1" x14ac:dyDescent="0.3">
      <c r="A3914" t="s">
        <v>26</v>
      </c>
      <c r="B3914" s="3">
        <v>9775</v>
      </c>
      <c r="C3914" t="s">
        <v>26</v>
      </c>
      <c r="D3914" t="str">
        <f t="shared" si="61"/>
        <v>"9775"</v>
      </c>
    </row>
    <row r="3915" spans="1:4" ht="15.75" thickBot="1" x14ac:dyDescent="0.3">
      <c r="A3915" t="s">
        <v>26</v>
      </c>
      <c r="B3915" s="3">
        <v>9776</v>
      </c>
      <c r="C3915" t="s">
        <v>26</v>
      </c>
      <c r="D3915" t="str">
        <f t="shared" si="61"/>
        <v>"9776"</v>
      </c>
    </row>
    <row r="3916" spans="1:4" ht="15.75" thickBot="1" x14ac:dyDescent="0.3">
      <c r="A3916" t="s">
        <v>26</v>
      </c>
      <c r="B3916" s="3">
        <v>9777</v>
      </c>
      <c r="C3916" t="s">
        <v>26</v>
      </c>
      <c r="D3916" t="str">
        <f t="shared" si="61"/>
        <v>"9777"</v>
      </c>
    </row>
    <row r="3917" spans="1:4" ht="15.75" thickBot="1" x14ac:dyDescent="0.3">
      <c r="A3917" t="s">
        <v>26</v>
      </c>
      <c r="B3917" s="3">
        <v>9778</v>
      </c>
      <c r="C3917" t="s">
        <v>26</v>
      </c>
      <c r="D3917" t="str">
        <f t="shared" si="61"/>
        <v>"9778"</v>
      </c>
    </row>
    <row r="3918" spans="1:4" ht="15.75" thickBot="1" x14ac:dyDescent="0.3">
      <c r="A3918" t="s">
        <v>26</v>
      </c>
      <c r="B3918" s="3">
        <v>9779</v>
      </c>
      <c r="C3918" t="s">
        <v>26</v>
      </c>
      <c r="D3918" t="str">
        <f t="shared" si="61"/>
        <v>"9779"</v>
      </c>
    </row>
    <row r="3919" spans="1:4" ht="15.75" thickBot="1" x14ac:dyDescent="0.3">
      <c r="A3919" t="s">
        <v>26</v>
      </c>
      <c r="B3919" s="3">
        <v>9780</v>
      </c>
      <c r="C3919" t="s">
        <v>26</v>
      </c>
      <c r="D3919" t="str">
        <f t="shared" si="61"/>
        <v>"9780"</v>
      </c>
    </row>
    <row r="3920" spans="1:4" ht="15.75" thickBot="1" x14ac:dyDescent="0.3">
      <c r="A3920" t="s">
        <v>26</v>
      </c>
      <c r="B3920" s="3">
        <v>9781</v>
      </c>
      <c r="C3920" t="s">
        <v>26</v>
      </c>
      <c r="D3920" t="str">
        <f t="shared" si="61"/>
        <v>"9781"</v>
      </c>
    </row>
    <row r="3921" spans="1:4" ht="15.75" thickBot="1" x14ac:dyDescent="0.3">
      <c r="A3921" t="s">
        <v>26</v>
      </c>
      <c r="B3921" s="3">
        <v>9782</v>
      </c>
      <c r="C3921" t="s">
        <v>26</v>
      </c>
      <c r="D3921" t="str">
        <f t="shared" si="61"/>
        <v>"9782"</v>
      </c>
    </row>
    <row r="3922" spans="1:4" ht="15.75" thickBot="1" x14ac:dyDescent="0.3">
      <c r="A3922" t="s">
        <v>26</v>
      </c>
      <c r="B3922" s="3">
        <v>9783</v>
      </c>
      <c r="C3922" t="s">
        <v>26</v>
      </c>
      <c r="D3922" t="str">
        <f t="shared" si="61"/>
        <v>"9783"</v>
      </c>
    </row>
    <row r="3923" spans="1:4" ht="15.75" thickBot="1" x14ac:dyDescent="0.3">
      <c r="A3923" t="s">
        <v>26</v>
      </c>
      <c r="B3923" s="3">
        <v>9784</v>
      </c>
      <c r="C3923" t="s">
        <v>26</v>
      </c>
      <c r="D3923" t="str">
        <f t="shared" si="61"/>
        <v>"9784"</v>
      </c>
    </row>
    <row r="3924" spans="1:4" ht="15.75" thickBot="1" x14ac:dyDescent="0.3">
      <c r="A3924" t="s">
        <v>26</v>
      </c>
      <c r="B3924" s="3">
        <v>9785</v>
      </c>
      <c r="C3924" t="s">
        <v>26</v>
      </c>
      <c r="D3924" t="str">
        <f t="shared" si="61"/>
        <v>"9785"</v>
      </c>
    </row>
    <row r="3925" spans="1:4" ht="15.75" thickBot="1" x14ac:dyDescent="0.3">
      <c r="A3925" t="s">
        <v>26</v>
      </c>
      <c r="B3925" s="3">
        <v>9786</v>
      </c>
      <c r="C3925" t="s">
        <v>26</v>
      </c>
      <c r="D3925" t="str">
        <f t="shared" si="61"/>
        <v>"9786"</v>
      </c>
    </row>
    <row r="3926" spans="1:4" ht="15.75" thickBot="1" x14ac:dyDescent="0.3">
      <c r="A3926" t="s">
        <v>26</v>
      </c>
      <c r="B3926" s="3">
        <v>9787</v>
      </c>
      <c r="C3926" t="s">
        <v>26</v>
      </c>
      <c r="D3926" t="str">
        <f t="shared" si="61"/>
        <v>"9787"</v>
      </c>
    </row>
    <row r="3927" spans="1:4" ht="15.75" thickBot="1" x14ac:dyDescent="0.3">
      <c r="A3927" t="s">
        <v>26</v>
      </c>
      <c r="B3927" s="3">
        <v>9788</v>
      </c>
      <c r="C3927" t="s">
        <v>26</v>
      </c>
      <c r="D3927" t="str">
        <f t="shared" si="61"/>
        <v>"9788"</v>
      </c>
    </row>
    <row r="3928" spans="1:4" ht="15.75" thickBot="1" x14ac:dyDescent="0.3">
      <c r="A3928" t="s">
        <v>26</v>
      </c>
      <c r="B3928" s="3">
        <v>9789</v>
      </c>
      <c r="C3928" t="s">
        <v>26</v>
      </c>
      <c r="D3928" t="str">
        <f t="shared" si="61"/>
        <v>"9789"</v>
      </c>
    </row>
    <row r="3929" spans="1:4" ht="15.75" thickBot="1" x14ac:dyDescent="0.3">
      <c r="A3929" t="s">
        <v>26</v>
      </c>
      <c r="B3929" s="3">
        <v>9790</v>
      </c>
      <c r="C3929" t="s">
        <v>26</v>
      </c>
      <c r="D3929" t="str">
        <f t="shared" si="61"/>
        <v>"9790"</v>
      </c>
    </row>
    <row r="3930" spans="1:4" ht="15.75" thickBot="1" x14ac:dyDescent="0.3">
      <c r="A3930" t="s">
        <v>26</v>
      </c>
      <c r="B3930" s="3">
        <v>9791</v>
      </c>
      <c r="C3930" t="s">
        <v>26</v>
      </c>
      <c r="D3930" t="str">
        <f t="shared" si="61"/>
        <v>"9791"</v>
      </c>
    </row>
    <row r="3931" spans="1:4" ht="15.75" thickBot="1" x14ac:dyDescent="0.3">
      <c r="A3931" t="s">
        <v>26</v>
      </c>
      <c r="B3931" s="3">
        <v>9792</v>
      </c>
      <c r="C3931" t="s">
        <v>26</v>
      </c>
      <c r="D3931" t="str">
        <f t="shared" si="61"/>
        <v>"9792"</v>
      </c>
    </row>
    <row r="3932" spans="1:4" ht="15.75" thickBot="1" x14ac:dyDescent="0.3">
      <c r="A3932" t="s">
        <v>26</v>
      </c>
      <c r="B3932" s="3">
        <v>9793</v>
      </c>
      <c r="C3932" t="s">
        <v>26</v>
      </c>
      <c r="D3932" t="str">
        <f t="shared" si="61"/>
        <v>"9793"</v>
      </c>
    </row>
    <row r="3933" spans="1:4" ht="15.75" thickBot="1" x14ac:dyDescent="0.3">
      <c r="A3933" t="s">
        <v>26</v>
      </c>
      <c r="B3933" s="3">
        <v>9794</v>
      </c>
      <c r="C3933" t="s">
        <v>26</v>
      </c>
      <c r="D3933" t="str">
        <f t="shared" si="61"/>
        <v>"9794"</v>
      </c>
    </row>
    <row r="3934" spans="1:4" ht="15.75" thickBot="1" x14ac:dyDescent="0.3">
      <c r="A3934" t="s">
        <v>26</v>
      </c>
      <c r="B3934" s="3">
        <v>9795</v>
      </c>
      <c r="C3934" t="s">
        <v>26</v>
      </c>
      <c r="D3934" t="str">
        <f t="shared" si="61"/>
        <v>"9795"</v>
      </c>
    </row>
    <row r="3935" spans="1:4" ht="15.75" thickBot="1" x14ac:dyDescent="0.3">
      <c r="A3935" t="s">
        <v>26</v>
      </c>
      <c r="B3935" s="3">
        <v>9796</v>
      </c>
      <c r="C3935" t="s">
        <v>26</v>
      </c>
      <c r="D3935" t="str">
        <f t="shared" si="61"/>
        <v>"9796"</v>
      </c>
    </row>
    <row r="3936" spans="1:4" ht="15.75" thickBot="1" x14ac:dyDescent="0.3">
      <c r="A3936" t="s">
        <v>26</v>
      </c>
      <c r="B3936" s="3">
        <v>9797</v>
      </c>
      <c r="C3936" t="s">
        <v>26</v>
      </c>
      <c r="D3936" t="str">
        <f t="shared" si="61"/>
        <v>"9797"</v>
      </c>
    </row>
    <row r="3937" spans="1:4" ht="15.75" thickBot="1" x14ac:dyDescent="0.3">
      <c r="A3937" t="s">
        <v>26</v>
      </c>
      <c r="B3937" s="3">
        <v>9798</v>
      </c>
      <c r="C3937" t="s">
        <v>26</v>
      </c>
      <c r="D3937" t="str">
        <f t="shared" si="61"/>
        <v>"9798"</v>
      </c>
    </row>
    <row r="3938" spans="1:4" ht="15.75" thickBot="1" x14ac:dyDescent="0.3">
      <c r="A3938" t="s">
        <v>26</v>
      </c>
      <c r="B3938" s="3">
        <v>9799</v>
      </c>
      <c r="C3938" t="s">
        <v>26</v>
      </c>
      <c r="D3938" t="str">
        <f t="shared" si="61"/>
        <v>"9799"</v>
      </c>
    </row>
    <row r="3939" spans="1:4" ht="15.75" thickBot="1" x14ac:dyDescent="0.3">
      <c r="A3939" t="s">
        <v>26</v>
      </c>
      <c r="B3939" s="3">
        <v>9800</v>
      </c>
      <c r="C3939" t="s">
        <v>26</v>
      </c>
      <c r="D3939" t="str">
        <f t="shared" si="61"/>
        <v>"9800"</v>
      </c>
    </row>
    <row r="3940" spans="1:4" ht="15.75" thickBot="1" x14ac:dyDescent="0.3">
      <c r="A3940" t="s">
        <v>26</v>
      </c>
      <c r="B3940" s="3">
        <v>9801</v>
      </c>
      <c r="C3940" t="s">
        <v>26</v>
      </c>
      <c r="D3940" t="str">
        <f t="shared" si="61"/>
        <v>"9801"</v>
      </c>
    </row>
    <row r="3941" spans="1:4" ht="15.75" thickBot="1" x14ac:dyDescent="0.3">
      <c r="A3941" t="s">
        <v>26</v>
      </c>
      <c r="B3941" s="3">
        <v>9802</v>
      </c>
      <c r="C3941" t="s">
        <v>26</v>
      </c>
      <c r="D3941" t="str">
        <f t="shared" si="61"/>
        <v>"9802"</v>
      </c>
    </row>
    <row r="3942" spans="1:4" ht="15.75" thickBot="1" x14ac:dyDescent="0.3">
      <c r="A3942" t="s">
        <v>26</v>
      </c>
      <c r="B3942" s="3">
        <v>9803</v>
      </c>
      <c r="C3942" t="s">
        <v>26</v>
      </c>
      <c r="D3942" t="str">
        <f t="shared" si="61"/>
        <v>"9803"</v>
      </c>
    </row>
    <row r="3943" spans="1:4" ht="15.75" thickBot="1" x14ac:dyDescent="0.3">
      <c r="A3943" t="s">
        <v>26</v>
      </c>
      <c r="B3943" s="3">
        <v>9804</v>
      </c>
      <c r="C3943" t="s">
        <v>26</v>
      </c>
      <c r="D3943" t="str">
        <f t="shared" si="61"/>
        <v>"9804"</v>
      </c>
    </row>
    <row r="3944" spans="1:4" ht="15.75" thickBot="1" x14ac:dyDescent="0.3">
      <c r="A3944" t="s">
        <v>26</v>
      </c>
      <c r="B3944" s="3">
        <v>9805</v>
      </c>
      <c r="C3944" t="s">
        <v>26</v>
      </c>
      <c r="D3944" t="str">
        <f t="shared" si="61"/>
        <v>"9805"</v>
      </c>
    </row>
    <row r="3945" spans="1:4" ht="15.75" thickBot="1" x14ac:dyDescent="0.3">
      <c r="A3945" t="s">
        <v>26</v>
      </c>
      <c r="B3945" s="3">
        <v>9806</v>
      </c>
      <c r="C3945" t="s">
        <v>26</v>
      </c>
      <c r="D3945" t="str">
        <f t="shared" si="61"/>
        <v>"9806"</v>
      </c>
    </row>
    <row r="3946" spans="1:4" ht="15.75" thickBot="1" x14ac:dyDescent="0.3">
      <c r="A3946" t="s">
        <v>26</v>
      </c>
      <c r="B3946" s="3">
        <v>9807</v>
      </c>
      <c r="C3946" t="s">
        <v>26</v>
      </c>
      <c r="D3946" t="str">
        <f t="shared" si="61"/>
        <v>"9807"</v>
      </c>
    </row>
    <row r="3947" spans="1:4" ht="15.75" thickBot="1" x14ac:dyDescent="0.3">
      <c r="A3947" t="s">
        <v>26</v>
      </c>
      <c r="B3947" s="3">
        <v>9808</v>
      </c>
      <c r="C3947" t="s">
        <v>26</v>
      </c>
      <c r="D3947" t="str">
        <f t="shared" si="61"/>
        <v>"9808"</v>
      </c>
    </row>
    <row r="3948" spans="1:4" ht="15.75" thickBot="1" x14ac:dyDescent="0.3">
      <c r="A3948" t="s">
        <v>26</v>
      </c>
      <c r="B3948" s="3">
        <v>9809</v>
      </c>
      <c r="C3948" t="s">
        <v>26</v>
      </c>
      <c r="D3948" t="str">
        <f t="shared" si="61"/>
        <v>"9809"</v>
      </c>
    </row>
    <row r="3949" spans="1:4" ht="15.75" thickBot="1" x14ac:dyDescent="0.3">
      <c r="A3949" t="s">
        <v>26</v>
      </c>
      <c r="B3949" s="3">
        <v>9810</v>
      </c>
      <c r="C3949" t="s">
        <v>26</v>
      </c>
      <c r="D3949" t="str">
        <f t="shared" si="61"/>
        <v>"9810"</v>
      </c>
    </row>
    <row r="3950" spans="1:4" ht="15.75" thickBot="1" x14ac:dyDescent="0.3">
      <c r="A3950" t="s">
        <v>26</v>
      </c>
      <c r="B3950" s="3">
        <v>9811</v>
      </c>
      <c r="C3950" t="s">
        <v>26</v>
      </c>
      <c r="D3950" t="str">
        <f t="shared" si="61"/>
        <v>"9811"</v>
      </c>
    </row>
    <row r="3951" spans="1:4" ht="15.75" thickBot="1" x14ac:dyDescent="0.3">
      <c r="A3951" t="s">
        <v>26</v>
      </c>
      <c r="B3951" s="3">
        <v>9812</v>
      </c>
      <c r="C3951" t="s">
        <v>26</v>
      </c>
      <c r="D3951" t="str">
        <f t="shared" si="61"/>
        <v>"9812"</v>
      </c>
    </row>
    <row r="3952" spans="1:4" ht="15.75" thickBot="1" x14ac:dyDescent="0.3">
      <c r="A3952" t="s">
        <v>26</v>
      </c>
      <c r="B3952" s="3">
        <v>9813</v>
      </c>
      <c r="C3952" t="s">
        <v>26</v>
      </c>
      <c r="D3952" t="str">
        <f t="shared" si="61"/>
        <v>"9813"</v>
      </c>
    </row>
    <row r="3953" spans="1:4" ht="15.75" thickBot="1" x14ac:dyDescent="0.3">
      <c r="A3953" t="s">
        <v>26</v>
      </c>
      <c r="B3953" s="3">
        <v>9814</v>
      </c>
      <c r="C3953" t="s">
        <v>26</v>
      </c>
      <c r="D3953" t="str">
        <f t="shared" si="61"/>
        <v>"9814"</v>
      </c>
    </row>
    <row r="3954" spans="1:4" ht="15.75" thickBot="1" x14ac:dyDescent="0.3">
      <c r="A3954" t="s">
        <v>26</v>
      </c>
      <c r="B3954" s="3">
        <v>9815</v>
      </c>
      <c r="C3954" t="s">
        <v>26</v>
      </c>
      <c r="D3954" t="str">
        <f t="shared" si="61"/>
        <v>"9815"</v>
      </c>
    </row>
    <row r="3955" spans="1:4" ht="15.75" thickBot="1" x14ac:dyDescent="0.3">
      <c r="A3955" t="s">
        <v>26</v>
      </c>
      <c r="B3955" s="3">
        <v>9816</v>
      </c>
      <c r="C3955" t="s">
        <v>26</v>
      </c>
      <c r="D3955" t="str">
        <f t="shared" si="61"/>
        <v>"9816"</v>
      </c>
    </row>
    <row r="3956" spans="1:4" ht="15.75" thickBot="1" x14ac:dyDescent="0.3">
      <c r="A3956" t="s">
        <v>26</v>
      </c>
      <c r="B3956" s="3">
        <v>9817</v>
      </c>
      <c r="C3956" t="s">
        <v>26</v>
      </c>
      <c r="D3956" t="str">
        <f t="shared" si="61"/>
        <v>"9817"</v>
      </c>
    </row>
    <row r="3957" spans="1:4" ht="15.75" thickBot="1" x14ac:dyDescent="0.3">
      <c r="A3957" t="s">
        <v>26</v>
      </c>
      <c r="B3957" s="3">
        <v>9818</v>
      </c>
      <c r="C3957" t="s">
        <v>26</v>
      </c>
      <c r="D3957" t="str">
        <f t="shared" si="61"/>
        <v>"9818"</v>
      </c>
    </row>
    <row r="3958" spans="1:4" ht="15.75" thickBot="1" x14ac:dyDescent="0.3">
      <c r="A3958" t="s">
        <v>26</v>
      </c>
      <c r="B3958" s="3">
        <v>9819</v>
      </c>
      <c r="C3958" t="s">
        <v>26</v>
      </c>
      <c r="D3958" t="str">
        <f t="shared" si="61"/>
        <v>"9819"</v>
      </c>
    </row>
    <row r="3959" spans="1:4" ht="15.75" thickBot="1" x14ac:dyDescent="0.3">
      <c r="A3959" t="s">
        <v>26</v>
      </c>
      <c r="B3959" s="3">
        <v>9820</v>
      </c>
      <c r="C3959" t="s">
        <v>26</v>
      </c>
      <c r="D3959" t="str">
        <f t="shared" si="61"/>
        <v>"9820"</v>
      </c>
    </row>
    <row r="3960" spans="1:4" ht="15.75" thickBot="1" x14ac:dyDescent="0.3">
      <c r="A3960" t="s">
        <v>26</v>
      </c>
      <c r="B3960" s="3">
        <v>9821</v>
      </c>
      <c r="C3960" t="s">
        <v>26</v>
      </c>
      <c r="D3960" t="str">
        <f t="shared" si="61"/>
        <v>"9821"</v>
      </c>
    </row>
    <row r="3961" spans="1:4" ht="15.75" thickBot="1" x14ac:dyDescent="0.3">
      <c r="A3961" t="s">
        <v>26</v>
      </c>
      <c r="B3961" s="3">
        <v>9822</v>
      </c>
      <c r="C3961" t="s">
        <v>26</v>
      </c>
      <c r="D3961" t="str">
        <f t="shared" si="61"/>
        <v>"9822"</v>
      </c>
    </row>
    <row r="3962" spans="1:4" ht="15.75" thickBot="1" x14ac:dyDescent="0.3">
      <c r="A3962" t="s">
        <v>26</v>
      </c>
      <c r="B3962" s="3">
        <v>9823</v>
      </c>
      <c r="C3962" t="s">
        <v>26</v>
      </c>
      <c r="D3962" t="str">
        <f t="shared" si="61"/>
        <v>"9823"</v>
      </c>
    </row>
    <row r="3963" spans="1:4" ht="15.75" thickBot="1" x14ac:dyDescent="0.3">
      <c r="A3963" t="s">
        <v>26</v>
      </c>
      <c r="B3963" s="3">
        <v>9824</v>
      </c>
      <c r="C3963" t="s">
        <v>26</v>
      </c>
      <c r="D3963" t="str">
        <f t="shared" si="61"/>
        <v>"9824"</v>
      </c>
    </row>
    <row r="3964" spans="1:4" ht="15.75" thickBot="1" x14ac:dyDescent="0.3">
      <c r="A3964" t="s">
        <v>26</v>
      </c>
      <c r="B3964" s="3">
        <v>9825</v>
      </c>
      <c r="C3964" t="s">
        <v>26</v>
      </c>
      <c r="D3964" t="str">
        <f t="shared" si="61"/>
        <v>"9825"</v>
      </c>
    </row>
    <row r="3965" spans="1:4" ht="15.75" thickBot="1" x14ac:dyDescent="0.3">
      <c r="A3965" t="s">
        <v>26</v>
      </c>
      <c r="B3965" s="3">
        <v>9826</v>
      </c>
      <c r="C3965" t="s">
        <v>26</v>
      </c>
      <c r="D3965" t="str">
        <f t="shared" si="61"/>
        <v>"9826"</v>
      </c>
    </row>
    <row r="3966" spans="1:4" ht="15.75" thickBot="1" x14ac:dyDescent="0.3">
      <c r="A3966" t="s">
        <v>26</v>
      </c>
      <c r="B3966" s="3">
        <v>9827</v>
      </c>
      <c r="C3966" t="s">
        <v>26</v>
      </c>
      <c r="D3966" t="str">
        <f t="shared" si="61"/>
        <v>"9827"</v>
      </c>
    </row>
    <row r="3967" spans="1:4" ht="15.75" thickBot="1" x14ac:dyDescent="0.3">
      <c r="A3967" t="s">
        <v>26</v>
      </c>
      <c r="B3967" s="3">
        <v>9828</v>
      </c>
      <c r="C3967" t="s">
        <v>26</v>
      </c>
      <c r="D3967" t="str">
        <f t="shared" si="61"/>
        <v>"9828"</v>
      </c>
    </row>
    <row r="3968" spans="1:4" ht="15.75" thickBot="1" x14ac:dyDescent="0.3">
      <c r="A3968" t="s">
        <v>26</v>
      </c>
      <c r="B3968" s="3">
        <v>9829</v>
      </c>
      <c r="C3968" t="s">
        <v>26</v>
      </c>
      <c r="D3968" t="str">
        <f t="shared" si="61"/>
        <v>"9829"</v>
      </c>
    </row>
    <row r="3969" spans="1:4" ht="15.75" thickBot="1" x14ac:dyDescent="0.3">
      <c r="A3969" t="s">
        <v>26</v>
      </c>
      <c r="B3969" s="3">
        <v>9830</v>
      </c>
      <c r="C3969" t="s">
        <v>26</v>
      </c>
      <c r="D3969" t="str">
        <f t="shared" si="61"/>
        <v>"9830"</v>
      </c>
    </row>
    <row r="3970" spans="1:4" ht="15.75" thickBot="1" x14ac:dyDescent="0.3">
      <c r="A3970" t="s">
        <v>26</v>
      </c>
      <c r="B3970" s="3">
        <v>9831</v>
      </c>
      <c r="C3970" t="s">
        <v>26</v>
      </c>
      <c r="D3970" t="str">
        <f t="shared" ref="D3970:D4033" si="62">CONCATENATE(A3970,B3970,C3970)</f>
        <v>"9831"</v>
      </c>
    </row>
    <row r="3971" spans="1:4" ht="15.75" thickBot="1" x14ac:dyDescent="0.3">
      <c r="A3971" t="s">
        <v>26</v>
      </c>
      <c r="B3971" s="3">
        <v>9832</v>
      </c>
      <c r="C3971" t="s">
        <v>26</v>
      </c>
      <c r="D3971" t="str">
        <f t="shared" si="62"/>
        <v>"9832"</v>
      </c>
    </row>
    <row r="3972" spans="1:4" ht="15.75" thickBot="1" x14ac:dyDescent="0.3">
      <c r="A3972" t="s">
        <v>26</v>
      </c>
      <c r="B3972" s="3">
        <v>9833</v>
      </c>
      <c r="C3972" t="s">
        <v>26</v>
      </c>
      <c r="D3972" t="str">
        <f t="shared" si="62"/>
        <v>"9833"</v>
      </c>
    </row>
    <row r="3973" spans="1:4" ht="15.75" thickBot="1" x14ac:dyDescent="0.3">
      <c r="A3973" t="s">
        <v>26</v>
      </c>
      <c r="B3973" s="3">
        <v>9834</v>
      </c>
      <c r="C3973" t="s">
        <v>26</v>
      </c>
      <c r="D3973" t="str">
        <f t="shared" si="62"/>
        <v>"9834"</v>
      </c>
    </row>
    <row r="3974" spans="1:4" ht="15.75" thickBot="1" x14ac:dyDescent="0.3">
      <c r="A3974" t="s">
        <v>26</v>
      </c>
      <c r="B3974" s="3">
        <v>9835</v>
      </c>
      <c r="C3974" t="s">
        <v>26</v>
      </c>
      <c r="D3974" t="str">
        <f t="shared" si="62"/>
        <v>"9835"</v>
      </c>
    </row>
    <row r="3975" spans="1:4" ht="15.75" thickBot="1" x14ac:dyDescent="0.3">
      <c r="A3975" t="s">
        <v>26</v>
      </c>
      <c r="B3975" s="3">
        <v>9836</v>
      </c>
      <c r="C3975" t="s">
        <v>26</v>
      </c>
      <c r="D3975" t="str">
        <f t="shared" si="62"/>
        <v>"9836"</v>
      </c>
    </row>
    <row r="3976" spans="1:4" ht="15.75" thickBot="1" x14ac:dyDescent="0.3">
      <c r="A3976" t="s">
        <v>26</v>
      </c>
      <c r="B3976" s="3">
        <v>9837</v>
      </c>
      <c r="C3976" t="s">
        <v>26</v>
      </c>
      <c r="D3976" t="str">
        <f t="shared" si="62"/>
        <v>"9837"</v>
      </c>
    </row>
    <row r="3977" spans="1:4" ht="15.75" thickBot="1" x14ac:dyDescent="0.3">
      <c r="A3977" t="s">
        <v>26</v>
      </c>
      <c r="B3977" s="3">
        <v>9838</v>
      </c>
      <c r="C3977" t="s">
        <v>26</v>
      </c>
      <c r="D3977" t="str">
        <f t="shared" si="62"/>
        <v>"9838"</v>
      </c>
    </row>
    <row r="3978" spans="1:4" ht="15.75" thickBot="1" x14ac:dyDescent="0.3">
      <c r="A3978" t="s">
        <v>26</v>
      </c>
      <c r="B3978" s="3">
        <v>9839</v>
      </c>
      <c r="C3978" t="s">
        <v>26</v>
      </c>
      <c r="D3978" t="str">
        <f t="shared" si="62"/>
        <v>"9839"</v>
      </c>
    </row>
    <row r="3979" spans="1:4" ht="15.75" thickBot="1" x14ac:dyDescent="0.3">
      <c r="A3979" t="s">
        <v>26</v>
      </c>
      <c r="B3979" s="3">
        <v>9840</v>
      </c>
      <c r="C3979" t="s">
        <v>26</v>
      </c>
      <c r="D3979" t="str">
        <f t="shared" si="62"/>
        <v>"9840"</v>
      </c>
    </row>
    <row r="3980" spans="1:4" ht="15.75" thickBot="1" x14ac:dyDescent="0.3">
      <c r="A3980" t="s">
        <v>26</v>
      </c>
      <c r="B3980" s="3">
        <v>9841</v>
      </c>
      <c r="C3980" t="s">
        <v>26</v>
      </c>
      <c r="D3980" t="str">
        <f t="shared" si="62"/>
        <v>"9841"</v>
      </c>
    </row>
    <row r="3981" spans="1:4" ht="15.75" thickBot="1" x14ac:dyDescent="0.3">
      <c r="A3981" t="s">
        <v>26</v>
      </c>
      <c r="B3981" s="3">
        <v>9842</v>
      </c>
      <c r="C3981" t="s">
        <v>26</v>
      </c>
      <c r="D3981" t="str">
        <f t="shared" si="62"/>
        <v>"9842"</v>
      </c>
    </row>
    <row r="3982" spans="1:4" ht="15.75" thickBot="1" x14ac:dyDescent="0.3">
      <c r="A3982" t="s">
        <v>26</v>
      </c>
      <c r="B3982" s="3">
        <v>9843</v>
      </c>
      <c r="C3982" t="s">
        <v>26</v>
      </c>
      <c r="D3982" t="str">
        <f t="shared" si="62"/>
        <v>"9843"</v>
      </c>
    </row>
    <row r="3983" spans="1:4" ht="15.75" thickBot="1" x14ac:dyDescent="0.3">
      <c r="A3983" t="s">
        <v>26</v>
      </c>
      <c r="B3983" s="3">
        <v>9844</v>
      </c>
      <c r="C3983" t="s">
        <v>26</v>
      </c>
      <c r="D3983" t="str">
        <f t="shared" si="62"/>
        <v>"9844"</v>
      </c>
    </row>
    <row r="3984" spans="1:4" ht="15.75" thickBot="1" x14ac:dyDescent="0.3">
      <c r="A3984" t="s">
        <v>26</v>
      </c>
      <c r="B3984" s="3">
        <v>9845</v>
      </c>
      <c r="C3984" t="s">
        <v>26</v>
      </c>
      <c r="D3984" t="str">
        <f t="shared" si="62"/>
        <v>"9845"</v>
      </c>
    </row>
    <row r="3985" spans="1:4" ht="15.75" thickBot="1" x14ac:dyDescent="0.3">
      <c r="A3985" t="s">
        <v>26</v>
      </c>
      <c r="B3985" s="3">
        <v>9846</v>
      </c>
      <c r="C3985" t="s">
        <v>26</v>
      </c>
      <c r="D3985" t="str">
        <f t="shared" si="62"/>
        <v>"9846"</v>
      </c>
    </row>
    <row r="3986" spans="1:4" ht="15.75" thickBot="1" x14ac:dyDescent="0.3">
      <c r="A3986" t="s">
        <v>26</v>
      </c>
      <c r="B3986" s="3">
        <v>9847</v>
      </c>
      <c r="C3986" t="s">
        <v>26</v>
      </c>
      <c r="D3986" t="str">
        <f t="shared" si="62"/>
        <v>"9847"</v>
      </c>
    </row>
    <row r="3987" spans="1:4" ht="15.75" thickBot="1" x14ac:dyDescent="0.3">
      <c r="A3987" t="s">
        <v>26</v>
      </c>
      <c r="B3987" s="3">
        <v>9848</v>
      </c>
      <c r="C3987" t="s">
        <v>26</v>
      </c>
      <c r="D3987" t="str">
        <f t="shared" si="62"/>
        <v>"9848"</v>
      </c>
    </row>
    <row r="3988" spans="1:4" ht="15.75" thickBot="1" x14ac:dyDescent="0.3">
      <c r="A3988" t="s">
        <v>26</v>
      </c>
      <c r="B3988" s="3">
        <v>9849</v>
      </c>
      <c r="C3988" t="s">
        <v>26</v>
      </c>
      <c r="D3988" t="str">
        <f t="shared" si="62"/>
        <v>"9849"</v>
      </c>
    </row>
    <row r="3989" spans="1:4" ht="15.75" thickBot="1" x14ac:dyDescent="0.3">
      <c r="A3989" t="s">
        <v>26</v>
      </c>
      <c r="B3989" s="3">
        <v>9850</v>
      </c>
      <c r="C3989" t="s">
        <v>26</v>
      </c>
      <c r="D3989" t="str">
        <f t="shared" si="62"/>
        <v>"9850"</v>
      </c>
    </row>
    <row r="3990" spans="1:4" ht="15.75" thickBot="1" x14ac:dyDescent="0.3">
      <c r="A3990" t="s">
        <v>26</v>
      </c>
      <c r="B3990" s="3">
        <v>9851</v>
      </c>
      <c r="C3990" t="s">
        <v>26</v>
      </c>
      <c r="D3990" t="str">
        <f t="shared" si="62"/>
        <v>"9851"</v>
      </c>
    </row>
    <row r="3991" spans="1:4" ht="15.75" thickBot="1" x14ac:dyDescent="0.3">
      <c r="A3991" t="s">
        <v>26</v>
      </c>
      <c r="B3991" s="3">
        <v>9852</v>
      </c>
      <c r="C3991" t="s">
        <v>26</v>
      </c>
      <c r="D3991" t="str">
        <f t="shared" si="62"/>
        <v>"9852"</v>
      </c>
    </row>
    <row r="3992" spans="1:4" ht="15.75" thickBot="1" x14ac:dyDescent="0.3">
      <c r="A3992" t="s">
        <v>26</v>
      </c>
      <c r="B3992" s="3">
        <v>9853</v>
      </c>
      <c r="C3992" t="s">
        <v>26</v>
      </c>
      <c r="D3992" t="str">
        <f t="shared" si="62"/>
        <v>"9853"</v>
      </c>
    </row>
    <row r="3993" spans="1:4" ht="15.75" thickBot="1" x14ac:dyDescent="0.3">
      <c r="A3993" t="s">
        <v>26</v>
      </c>
      <c r="B3993" s="3">
        <v>9854</v>
      </c>
      <c r="C3993" t="s">
        <v>26</v>
      </c>
      <c r="D3993" t="str">
        <f t="shared" si="62"/>
        <v>"9854"</v>
      </c>
    </row>
    <row r="3994" spans="1:4" ht="15.75" thickBot="1" x14ac:dyDescent="0.3">
      <c r="A3994" t="s">
        <v>26</v>
      </c>
      <c r="B3994" s="3">
        <v>9855</v>
      </c>
      <c r="C3994" t="s">
        <v>26</v>
      </c>
      <c r="D3994" t="str">
        <f t="shared" si="62"/>
        <v>"9855"</v>
      </c>
    </row>
    <row r="3995" spans="1:4" ht="15.75" thickBot="1" x14ac:dyDescent="0.3">
      <c r="A3995" t="s">
        <v>26</v>
      </c>
      <c r="B3995" s="3">
        <v>9856</v>
      </c>
      <c r="C3995" t="s">
        <v>26</v>
      </c>
      <c r="D3995" t="str">
        <f t="shared" si="62"/>
        <v>"9856"</v>
      </c>
    </row>
    <row r="3996" spans="1:4" ht="15.75" thickBot="1" x14ac:dyDescent="0.3">
      <c r="A3996" t="s">
        <v>26</v>
      </c>
      <c r="B3996" s="3">
        <v>9857</v>
      </c>
      <c r="C3996" t="s">
        <v>26</v>
      </c>
      <c r="D3996" t="str">
        <f t="shared" si="62"/>
        <v>"9857"</v>
      </c>
    </row>
    <row r="3997" spans="1:4" ht="15.75" thickBot="1" x14ac:dyDescent="0.3">
      <c r="A3997" t="s">
        <v>26</v>
      </c>
      <c r="B3997" s="3">
        <v>9858</v>
      </c>
      <c r="C3997" t="s">
        <v>26</v>
      </c>
      <c r="D3997" t="str">
        <f t="shared" si="62"/>
        <v>"9858"</v>
      </c>
    </row>
    <row r="3998" spans="1:4" ht="15.75" thickBot="1" x14ac:dyDescent="0.3">
      <c r="A3998" t="s">
        <v>26</v>
      </c>
      <c r="B3998" s="3">
        <v>9859</v>
      </c>
      <c r="C3998" t="s">
        <v>26</v>
      </c>
      <c r="D3998" t="str">
        <f t="shared" si="62"/>
        <v>"9859"</v>
      </c>
    </row>
    <row r="3999" spans="1:4" ht="15.75" thickBot="1" x14ac:dyDescent="0.3">
      <c r="A3999" t="s">
        <v>26</v>
      </c>
      <c r="B3999" s="3">
        <v>9860</v>
      </c>
      <c r="C3999" t="s">
        <v>26</v>
      </c>
      <c r="D3999" t="str">
        <f t="shared" si="62"/>
        <v>"9860"</v>
      </c>
    </row>
    <row r="4000" spans="1:4" ht="15.75" thickBot="1" x14ac:dyDescent="0.3">
      <c r="A4000" t="s">
        <v>26</v>
      </c>
      <c r="B4000" s="3">
        <v>9861</v>
      </c>
      <c r="C4000" t="s">
        <v>26</v>
      </c>
      <c r="D4000" t="str">
        <f t="shared" si="62"/>
        <v>"9861"</v>
      </c>
    </row>
    <row r="4001" spans="1:4" ht="15.75" thickBot="1" x14ac:dyDescent="0.3">
      <c r="A4001" t="s">
        <v>26</v>
      </c>
      <c r="B4001" s="3">
        <v>9862</v>
      </c>
      <c r="C4001" t="s">
        <v>26</v>
      </c>
      <c r="D4001" t="str">
        <f t="shared" si="62"/>
        <v>"9862"</v>
      </c>
    </row>
    <row r="4002" spans="1:4" ht="15.75" thickBot="1" x14ac:dyDescent="0.3">
      <c r="A4002" t="s">
        <v>26</v>
      </c>
      <c r="B4002" s="3">
        <v>9863</v>
      </c>
      <c r="C4002" t="s">
        <v>26</v>
      </c>
      <c r="D4002" t="str">
        <f t="shared" si="62"/>
        <v>"9863"</v>
      </c>
    </row>
    <row r="4003" spans="1:4" ht="15.75" thickBot="1" x14ac:dyDescent="0.3">
      <c r="A4003" t="s">
        <v>26</v>
      </c>
      <c r="B4003" s="3">
        <v>9864</v>
      </c>
      <c r="C4003" t="s">
        <v>26</v>
      </c>
      <c r="D4003" t="str">
        <f t="shared" si="62"/>
        <v>"9864"</v>
      </c>
    </row>
    <row r="4004" spans="1:4" ht="15.75" thickBot="1" x14ac:dyDescent="0.3">
      <c r="A4004" t="s">
        <v>26</v>
      </c>
      <c r="B4004" s="3">
        <v>9865</v>
      </c>
      <c r="C4004" t="s">
        <v>26</v>
      </c>
      <c r="D4004" t="str">
        <f t="shared" si="62"/>
        <v>"9865"</v>
      </c>
    </row>
    <row r="4005" spans="1:4" ht="15.75" thickBot="1" x14ac:dyDescent="0.3">
      <c r="A4005" t="s">
        <v>26</v>
      </c>
      <c r="B4005" s="3">
        <v>9866</v>
      </c>
      <c r="C4005" t="s">
        <v>26</v>
      </c>
      <c r="D4005" t="str">
        <f t="shared" si="62"/>
        <v>"9866"</v>
      </c>
    </row>
    <row r="4006" spans="1:4" ht="15.75" thickBot="1" x14ac:dyDescent="0.3">
      <c r="A4006" t="s">
        <v>26</v>
      </c>
      <c r="B4006" s="3">
        <v>9867</v>
      </c>
      <c r="C4006" t="s">
        <v>26</v>
      </c>
      <c r="D4006" t="str">
        <f t="shared" si="62"/>
        <v>"9867"</v>
      </c>
    </row>
    <row r="4007" spans="1:4" ht="15.75" thickBot="1" x14ac:dyDescent="0.3">
      <c r="A4007" t="s">
        <v>26</v>
      </c>
      <c r="B4007" s="3">
        <v>9868</v>
      </c>
      <c r="C4007" t="s">
        <v>26</v>
      </c>
      <c r="D4007" t="str">
        <f t="shared" si="62"/>
        <v>"9868"</v>
      </c>
    </row>
    <row r="4008" spans="1:4" ht="15.75" thickBot="1" x14ac:dyDescent="0.3">
      <c r="A4008" t="s">
        <v>26</v>
      </c>
      <c r="B4008" s="3">
        <v>9869</v>
      </c>
      <c r="C4008" t="s">
        <v>26</v>
      </c>
      <c r="D4008" t="str">
        <f t="shared" si="62"/>
        <v>"9869"</v>
      </c>
    </row>
    <row r="4009" spans="1:4" ht="15.75" thickBot="1" x14ac:dyDescent="0.3">
      <c r="A4009" t="s">
        <v>26</v>
      </c>
      <c r="B4009" s="3">
        <v>9870</v>
      </c>
      <c r="C4009" t="s">
        <v>26</v>
      </c>
      <c r="D4009" t="str">
        <f t="shared" si="62"/>
        <v>"9870"</v>
      </c>
    </row>
    <row r="4010" spans="1:4" ht="15.75" thickBot="1" x14ac:dyDescent="0.3">
      <c r="A4010" t="s">
        <v>26</v>
      </c>
      <c r="B4010" s="3">
        <v>9871</v>
      </c>
      <c r="C4010" t="s">
        <v>26</v>
      </c>
      <c r="D4010" t="str">
        <f t="shared" si="62"/>
        <v>"9871"</v>
      </c>
    </row>
    <row r="4011" spans="1:4" ht="15.75" thickBot="1" x14ac:dyDescent="0.3">
      <c r="A4011" t="s">
        <v>26</v>
      </c>
      <c r="B4011" s="3">
        <v>9872</v>
      </c>
      <c r="C4011" t="s">
        <v>26</v>
      </c>
      <c r="D4011" t="str">
        <f t="shared" si="62"/>
        <v>"9872"</v>
      </c>
    </row>
    <row r="4012" spans="1:4" ht="15.75" thickBot="1" x14ac:dyDescent="0.3">
      <c r="A4012" t="s">
        <v>26</v>
      </c>
      <c r="B4012" s="3">
        <v>9873</v>
      </c>
      <c r="C4012" t="s">
        <v>26</v>
      </c>
      <c r="D4012" t="str">
        <f t="shared" si="62"/>
        <v>"9873"</v>
      </c>
    </row>
    <row r="4013" spans="1:4" ht="15.75" thickBot="1" x14ac:dyDescent="0.3">
      <c r="A4013" t="s">
        <v>26</v>
      </c>
      <c r="B4013" s="3">
        <v>9874</v>
      </c>
      <c r="C4013" t="s">
        <v>26</v>
      </c>
      <c r="D4013" t="str">
        <f t="shared" si="62"/>
        <v>"9874"</v>
      </c>
    </row>
    <row r="4014" spans="1:4" ht="15.75" thickBot="1" x14ac:dyDescent="0.3">
      <c r="A4014" t="s">
        <v>26</v>
      </c>
      <c r="B4014" s="3">
        <v>9875</v>
      </c>
      <c r="C4014" t="s">
        <v>26</v>
      </c>
      <c r="D4014" t="str">
        <f t="shared" si="62"/>
        <v>"9875"</v>
      </c>
    </row>
    <row r="4015" spans="1:4" ht="15.75" thickBot="1" x14ac:dyDescent="0.3">
      <c r="A4015" t="s">
        <v>26</v>
      </c>
      <c r="B4015" s="3">
        <v>9876</v>
      </c>
      <c r="C4015" t="s">
        <v>26</v>
      </c>
      <c r="D4015" t="str">
        <f t="shared" si="62"/>
        <v>"9876"</v>
      </c>
    </row>
    <row r="4016" spans="1:4" ht="15.75" thickBot="1" x14ac:dyDescent="0.3">
      <c r="A4016" t="s">
        <v>26</v>
      </c>
      <c r="B4016" s="3">
        <v>9877</v>
      </c>
      <c r="C4016" t="s">
        <v>26</v>
      </c>
      <c r="D4016" t="str">
        <f t="shared" si="62"/>
        <v>"9877"</v>
      </c>
    </row>
    <row r="4017" spans="1:4" ht="15.75" thickBot="1" x14ac:dyDescent="0.3">
      <c r="A4017" t="s">
        <v>26</v>
      </c>
      <c r="B4017" s="3">
        <v>9878</v>
      </c>
      <c r="C4017" t="s">
        <v>26</v>
      </c>
      <c r="D4017" t="str">
        <f t="shared" si="62"/>
        <v>"9878"</v>
      </c>
    </row>
    <row r="4018" spans="1:4" ht="15.75" thickBot="1" x14ac:dyDescent="0.3">
      <c r="A4018" t="s">
        <v>26</v>
      </c>
      <c r="B4018" s="3">
        <v>9879</v>
      </c>
      <c r="C4018" t="s">
        <v>26</v>
      </c>
      <c r="D4018" t="str">
        <f t="shared" si="62"/>
        <v>"9879"</v>
      </c>
    </row>
    <row r="4019" spans="1:4" ht="15.75" thickBot="1" x14ac:dyDescent="0.3">
      <c r="A4019" t="s">
        <v>26</v>
      </c>
      <c r="B4019" s="3">
        <v>9880</v>
      </c>
      <c r="C4019" t="s">
        <v>26</v>
      </c>
      <c r="D4019" t="str">
        <f t="shared" si="62"/>
        <v>"9880"</v>
      </c>
    </row>
    <row r="4020" spans="1:4" ht="15.75" thickBot="1" x14ac:dyDescent="0.3">
      <c r="A4020" t="s">
        <v>26</v>
      </c>
      <c r="B4020" s="3">
        <v>9881</v>
      </c>
      <c r="C4020" t="s">
        <v>26</v>
      </c>
      <c r="D4020" t="str">
        <f t="shared" si="62"/>
        <v>"9881"</v>
      </c>
    </row>
    <row r="4021" spans="1:4" ht="15.75" thickBot="1" x14ac:dyDescent="0.3">
      <c r="A4021" t="s">
        <v>26</v>
      </c>
      <c r="B4021" s="3">
        <v>9882</v>
      </c>
      <c r="C4021" t="s">
        <v>26</v>
      </c>
      <c r="D4021" t="str">
        <f t="shared" si="62"/>
        <v>"9882"</v>
      </c>
    </row>
    <row r="4022" spans="1:4" ht="15.75" thickBot="1" x14ac:dyDescent="0.3">
      <c r="A4022" t="s">
        <v>26</v>
      </c>
      <c r="B4022" s="3">
        <v>9883</v>
      </c>
      <c r="C4022" t="s">
        <v>26</v>
      </c>
      <c r="D4022" t="str">
        <f t="shared" si="62"/>
        <v>"9883"</v>
      </c>
    </row>
    <row r="4023" spans="1:4" ht="15.75" thickBot="1" x14ac:dyDescent="0.3">
      <c r="A4023" t="s">
        <v>26</v>
      </c>
      <c r="B4023" s="3">
        <v>9884</v>
      </c>
      <c r="C4023" t="s">
        <v>26</v>
      </c>
      <c r="D4023" t="str">
        <f t="shared" si="62"/>
        <v>"9884"</v>
      </c>
    </row>
    <row r="4024" spans="1:4" ht="15.75" thickBot="1" x14ac:dyDescent="0.3">
      <c r="A4024" t="s">
        <v>26</v>
      </c>
      <c r="B4024" s="3">
        <v>9885</v>
      </c>
      <c r="C4024" t="s">
        <v>26</v>
      </c>
      <c r="D4024" t="str">
        <f t="shared" si="62"/>
        <v>"9885"</v>
      </c>
    </row>
    <row r="4025" spans="1:4" ht="15.75" thickBot="1" x14ac:dyDescent="0.3">
      <c r="A4025" t="s">
        <v>26</v>
      </c>
      <c r="B4025" s="3">
        <v>9886</v>
      </c>
      <c r="C4025" t="s">
        <v>26</v>
      </c>
      <c r="D4025" t="str">
        <f t="shared" si="62"/>
        <v>"9886"</v>
      </c>
    </row>
    <row r="4026" spans="1:4" ht="15.75" thickBot="1" x14ac:dyDescent="0.3">
      <c r="A4026" t="s">
        <v>26</v>
      </c>
      <c r="B4026" s="3">
        <v>9887</v>
      </c>
      <c r="C4026" t="s">
        <v>26</v>
      </c>
      <c r="D4026" t="str">
        <f t="shared" si="62"/>
        <v>"9887"</v>
      </c>
    </row>
    <row r="4027" spans="1:4" ht="15.75" thickBot="1" x14ac:dyDescent="0.3">
      <c r="A4027" t="s">
        <v>26</v>
      </c>
      <c r="B4027" s="3">
        <v>9888</v>
      </c>
      <c r="C4027" t="s">
        <v>26</v>
      </c>
      <c r="D4027" t="str">
        <f t="shared" si="62"/>
        <v>"9888"</v>
      </c>
    </row>
    <row r="4028" spans="1:4" ht="15.75" thickBot="1" x14ac:dyDescent="0.3">
      <c r="A4028" t="s">
        <v>26</v>
      </c>
      <c r="B4028" s="3">
        <v>9889</v>
      </c>
      <c r="C4028" t="s">
        <v>26</v>
      </c>
      <c r="D4028" t="str">
        <f t="shared" si="62"/>
        <v>"9889"</v>
      </c>
    </row>
    <row r="4029" spans="1:4" ht="15.75" thickBot="1" x14ac:dyDescent="0.3">
      <c r="A4029" t="s">
        <v>26</v>
      </c>
      <c r="B4029" s="3">
        <v>9890</v>
      </c>
      <c r="C4029" t="s">
        <v>26</v>
      </c>
      <c r="D4029" t="str">
        <f t="shared" si="62"/>
        <v>"9890"</v>
      </c>
    </row>
    <row r="4030" spans="1:4" ht="15.75" thickBot="1" x14ac:dyDescent="0.3">
      <c r="A4030" t="s">
        <v>26</v>
      </c>
      <c r="B4030" s="3">
        <v>9891</v>
      </c>
      <c r="C4030" t="s">
        <v>26</v>
      </c>
      <c r="D4030" t="str">
        <f t="shared" si="62"/>
        <v>"9891"</v>
      </c>
    </row>
    <row r="4031" spans="1:4" ht="15.75" thickBot="1" x14ac:dyDescent="0.3">
      <c r="A4031" t="s">
        <v>26</v>
      </c>
      <c r="B4031" s="3">
        <v>9892</v>
      </c>
      <c r="C4031" t="s">
        <v>26</v>
      </c>
      <c r="D4031" t="str">
        <f t="shared" si="62"/>
        <v>"9892"</v>
      </c>
    </row>
    <row r="4032" spans="1:4" ht="15.75" thickBot="1" x14ac:dyDescent="0.3">
      <c r="A4032" t="s">
        <v>26</v>
      </c>
      <c r="B4032" s="3">
        <v>9893</v>
      </c>
      <c r="C4032" t="s">
        <v>26</v>
      </c>
      <c r="D4032" t="str">
        <f t="shared" si="62"/>
        <v>"9893"</v>
      </c>
    </row>
    <row r="4033" spans="1:4" ht="15.75" thickBot="1" x14ac:dyDescent="0.3">
      <c r="A4033" t="s">
        <v>26</v>
      </c>
      <c r="B4033" s="3">
        <v>9894</v>
      </c>
      <c r="C4033" t="s">
        <v>26</v>
      </c>
      <c r="D4033" t="str">
        <f t="shared" si="62"/>
        <v>"9894"</v>
      </c>
    </row>
    <row r="4034" spans="1:4" ht="15.75" thickBot="1" x14ac:dyDescent="0.3">
      <c r="A4034" t="s">
        <v>26</v>
      </c>
      <c r="B4034" s="3">
        <v>9895</v>
      </c>
      <c r="C4034" t="s">
        <v>26</v>
      </c>
      <c r="D4034" t="str">
        <f t="shared" ref="D4034:D4088" si="63">CONCATENATE(A4034,B4034,C4034)</f>
        <v>"9895"</v>
      </c>
    </row>
    <row r="4035" spans="1:4" ht="15.75" thickBot="1" x14ac:dyDescent="0.3">
      <c r="A4035" t="s">
        <v>26</v>
      </c>
      <c r="B4035" s="3">
        <v>9896</v>
      </c>
      <c r="C4035" t="s">
        <v>26</v>
      </c>
      <c r="D4035" t="str">
        <f t="shared" si="63"/>
        <v>"9896"</v>
      </c>
    </row>
    <row r="4036" spans="1:4" ht="15.75" thickBot="1" x14ac:dyDescent="0.3">
      <c r="A4036" t="s">
        <v>26</v>
      </c>
      <c r="B4036" s="3">
        <v>9897</v>
      </c>
      <c r="C4036" t="s">
        <v>26</v>
      </c>
      <c r="D4036" t="str">
        <f t="shared" si="63"/>
        <v>"9897"</v>
      </c>
    </row>
    <row r="4037" spans="1:4" ht="15.75" thickBot="1" x14ac:dyDescent="0.3">
      <c r="A4037" t="s">
        <v>26</v>
      </c>
      <c r="B4037" s="3">
        <v>9898</v>
      </c>
      <c r="C4037" t="s">
        <v>26</v>
      </c>
      <c r="D4037" t="str">
        <f t="shared" si="63"/>
        <v>"9898"</v>
      </c>
    </row>
    <row r="4038" spans="1:4" ht="15.75" thickBot="1" x14ac:dyDescent="0.3">
      <c r="A4038" t="s">
        <v>26</v>
      </c>
      <c r="B4038" s="3">
        <v>9899</v>
      </c>
      <c r="C4038" t="s">
        <v>26</v>
      </c>
      <c r="D4038" t="str">
        <f t="shared" si="63"/>
        <v>"9899"</v>
      </c>
    </row>
    <row r="4039" spans="1:4" ht="15.75" thickBot="1" x14ac:dyDescent="0.3">
      <c r="A4039" t="s">
        <v>26</v>
      </c>
      <c r="B4039" s="3">
        <v>9900</v>
      </c>
      <c r="C4039" t="s">
        <v>26</v>
      </c>
      <c r="D4039" t="str">
        <f t="shared" si="63"/>
        <v>"9900"</v>
      </c>
    </row>
    <row r="4040" spans="1:4" ht="15.75" thickBot="1" x14ac:dyDescent="0.3">
      <c r="A4040" t="s">
        <v>26</v>
      </c>
      <c r="B4040" s="3">
        <v>9901</v>
      </c>
      <c r="C4040" t="s">
        <v>26</v>
      </c>
      <c r="D4040" t="str">
        <f t="shared" si="63"/>
        <v>"9901"</v>
      </c>
    </row>
    <row r="4041" spans="1:4" ht="15.75" thickBot="1" x14ac:dyDescent="0.3">
      <c r="A4041" t="s">
        <v>26</v>
      </c>
      <c r="B4041" s="3">
        <v>9902</v>
      </c>
      <c r="C4041" t="s">
        <v>26</v>
      </c>
      <c r="D4041" t="str">
        <f t="shared" si="63"/>
        <v>"9902"</v>
      </c>
    </row>
    <row r="4042" spans="1:4" ht="15.75" thickBot="1" x14ac:dyDescent="0.3">
      <c r="A4042" t="s">
        <v>26</v>
      </c>
      <c r="B4042" s="3">
        <v>9903</v>
      </c>
      <c r="C4042" t="s">
        <v>26</v>
      </c>
      <c r="D4042" t="str">
        <f t="shared" si="63"/>
        <v>"9903"</v>
      </c>
    </row>
    <row r="4043" spans="1:4" ht="15.75" thickBot="1" x14ac:dyDescent="0.3">
      <c r="A4043" t="s">
        <v>26</v>
      </c>
      <c r="B4043" s="3">
        <v>9904</v>
      </c>
      <c r="C4043" t="s">
        <v>26</v>
      </c>
      <c r="D4043" t="str">
        <f t="shared" si="63"/>
        <v>"9904"</v>
      </c>
    </row>
    <row r="4044" spans="1:4" ht="15.75" thickBot="1" x14ac:dyDescent="0.3">
      <c r="A4044" t="s">
        <v>26</v>
      </c>
      <c r="B4044" s="3">
        <v>9905</v>
      </c>
      <c r="C4044" t="s">
        <v>26</v>
      </c>
      <c r="D4044" t="str">
        <f t="shared" si="63"/>
        <v>"9905"</v>
      </c>
    </row>
    <row r="4045" spans="1:4" ht="15.75" thickBot="1" x14ac:dyDescent="0.3">
      <c r="A4045" t="s">
        <v>26</v>
      </c>
      <c r="B4045" s="3">
        <v>9906</v>
      </c>
      <c r="C4045" t="s">
        <v>26</v>
      </c>
      <c r="D4045" t="str">
        <f t="shared" si="63"/>
        <v>"9906"</v>
      </c>
    </row>
    <row r="4046" spans="1:4" ht="15.75" thickBot="1" x14ac:dyDescent="0.3">
      <c r="A4046" t="s">
        <v>26</v>
      </c>
      <c r="B4046" s="3">
        <v>9907</v>
      </c>
      <c r="C4046" t="s">
        <v>26</v>
      </c>
      <c r="D4046" t="str">
        <f t="shared" si="63"/>
        <v>"9907"</v>
      </c>
    </row>
    <row r="4047" spans="1:4" ht="15.75" thickBot="1" x14ac:dyDescent="0.3">
      <c r="A4047" t="s">
        <v>26</v>
      </c>
      <c r="B4047" s="3">
        <v>9908</v>
      </c>
      <c r="C4047" t="s">
        <v>26</v>
      </c>
      <c r="D4047" t="str">
        <f t="shared" si="63"/>
        <v>"9908"</v>
      </c>
    </row>
    <row r="4048" spans="1:4" ht="15.75" thickBot="1" x14ac:dyDescent="0.3">
      <c r="A4048" t="s">
        <v>26</v>
      </c>
      <c r="B4048" s="3">
        <v>9909</v>
      </c>
      <c r="C4048" t="s">
        <v>26</v>
      </c>
      <c r="D4048" t="str">
        <f t="shared" si="63"/>
        <v>"9909"</v>
      </c>
    </row>
    <row r="4049" spans="1:4" ht="15.75" thickBot="1" x14ac:dyDescent="0.3">
      <c r="A4049" t="s">
        <v>26</v>
      </c>
      <c r="B4049" s="3">
        <v>9910</v>
      </c>
      <c r="C4049" t="s">
        <v>26</v>
      </c>
      <c r="D4049" t="str">
        <f t="shared" si="63"/>
        <v>"9910"</v>
      </c>
    </row>
    <row r="4050" spans="1:4" ht="15.75" thickBot="1" x14ac:dyDescent="0.3">
      <c r="A4050" t="s">
        <v>26</v>
      </c>
      <c r="B4050" s="3">
        <v>9911</v>
      </c>
      <c r="C4050" t="s">
        <v>26</v>
      </c>
      <c r="D4050" t="str">
        <f t="shared" si="63"/>
        <v>"9911"</v>
      </c>
    </row>
    <row r="4051" spans="1:4" ht="15.75" thickBot="1" x14ac:dyDescent="0.3">
      <c r="A4051" t="s">
        <v>26</v>
      </c>
      <c r="B4051" s="3">
        <v>9912</v>
      </c>
      <c r="C4051" t="s">
        <v>26</v>
      </c>
      <c r="D4051" t="str">
        <f t="shared" si="63"/>
        <v>"9912"</v>
      </c>
    </row>
    <row r="4052" spans="1:4" ht="15.75" thickBot="1" x14ac:dyDescent="0.3">
      <c r="A4052" t="s">
        <v>26</v>
      </c>
      <c r="B4052" s="3">
        <v>9913</v>
      </c>
      <c r="C4052" t="s">
        <v>26</v>
      </c>
      <c r="D4052" t="str">
        <f t="shared" si="63"/>
        <v>"9913"</v>
      </c>
    </row>
    <row r="4053" spans="1:4" ht="15.75" thickBot="1" x14ac:dyDescent="0.3">
      <c r="A4053" t="s">
        <v>26</v>
      </c>
      <c r="B4053" s="3">
        <v>9914</v>
      </c>
      <c r="C4053" t="s">
        <v>26</v>
      </c>
      <c r="D4053" t="str">
        <f t="shared" si="63"/>
        <v>"9914"</v>
      </c>
    </row>
    <row r="4054" spans="1:4" ht="15.75" thickBot="1" x14ac:dyDescent="0.3">
      <c r="A4054" t="s">
        <v>26</v>
      </c>
      <c r="B4054" s="3">
        <v>9915</v>
      </c>
      <c r="C4054" t="s">
        <v>26</v>
      </c>
      <c r="D4054" t="str">
        <f t="shared" si="63"/>
        <v>"9915"</v>
      </c>
    </row>
    <row r="4055" spans="1:4" ht="15.75" thickBot="1" x14ac:dyDescent="0.3">
      <c r="A4055" t="s">
        <v>26</v>
      </c>
      <c r="B4055" s="3">
        <v>9916</v>
      </c>
      <c r="C4055" t="s">
        <v>26</v>
      </c>
      <c r="D4055" t="str">
        <f t="shared" si="63"/>
        <v>"9916"</v>
      </c>
    </row>
    <row r="4056" spans="1:4" ht="15.75" thickBot="1" x14ac:dyDescent="0.3">
      <c r="A4056" t="s">
        <v>26</v>
      </c>
      <c r="B4056" s="3">
        <v>9917</v>
      </c>
      <c r="C4056" t="s">
        <v>26</v>
      </c>
      <c r="D4056" t="str">
        <f t="shared" si="63"/>
        <v>"9917"</v>
      </c>
    </row>
    <row r="4057" spans="1:4" ht="15.75" thickBot="1" x14ac:dyDescent="0.3">
      <c r="A4057" t="s">
        <v>26</v>
      </c>
      <c r="B4057" s="3">
        <v>9918</v>
      </c>
      <c r="C4057" t="s">
        <v>26</v>
      </c>
      <c r="D4057" t="str">
        <f t="shared" si="63"/>
        <v>"9918"</v>
      </c>
    </row>
    <row r="4058" spans="1:4" ht="15.75" thickBot="1" x14ac:dyDescent="0.3">
      <c r="A4058" t="s">
        <v>26</v>
      </c>
      <c r="B4058" s="3">
        <v>9919</v>
      </c>
      <c r="C4058" t="s">
        <v>26</v>
      </c>
      <c r="D4058" t="str">
        <f t="shared" si="63"/>
        <v>"9919"</v>
      </c>
    </row>
    <row r="4059" spans="1:4" ht="15.75" thickBot="1" x14ac:dyDescent="0.3">
      <c r="A4059" t="s">
        <v>26</v>
      </c>
      <c r="B4059" s="3">
        <v>9920</v>
      </c>
      <c r="C4059" t="s">
        <v>26</v>
      </c>
      <c r="D4059" t="str">
        <f t="shared" si="63"/>
        <v>"9920"</v>
      </c>
    </row>
    <row r="4060" spans="1:4" ht="15.75" thickBot="1" x14ac:dyDescent="0.3">
      <c r="A4060" t="s">
        <v>26</v>
      </c>
      <c r="B4060" s="3">
        <v>9921</v>
      </c>
      <c r="C4060" t="s">
        <v>26</v>
      </c>
      <c r="D4060" t="str">
        <f t="shared" si="63"/>
        <v>"9921"</v>
      </c>
    </row>
    <row r="4061" spans="1:4" ht="15.75" thickBot="1" x14ac:dyDescent="0.3">
      <c r="A4061" t="s">
        <v>26</v>
      </c>
      <c r="B4061" s="3">
        <v>9922</v>
      </c>
      <c r="C4061" t="s">
        <v>26</v>
      </c>
      <c r="D4061" t="str">
        <f t="shared" si="63"/>
        <v>"9922"</v>
      </c>
    </row>
    <row r="4062" spans="1:4" ht="15.75" thickBot="1" x14ac:dyDescent="0.3">
      <c r="A4062" t="s">
        <v>26</v>
      </c>
      <c r="B4062" s="3">
        <v>9923</v>
      </c>
      <c r="C4062" t="s">
        <v>26</v>
      </c>
      <c r="D4062" t="str">
        <f t="shared" si="63"/>
        <v>"9923"</v>
      </c>
    </row>
    <row r="4063" spans="1:4" ht="15.75" thickBot="1" x14ac:dyDescent="0.3">
      <c r="A4063" t="s">
        <v>26</v>
      </c>
      <c r="B4063" s="3">
        <v>9924</v>
      </c>
      <c r="C4063" t="s">
        <v>26</v>
      </c>
      <c r="D4063" t="str">
        <f t="shared" si="63"/>
        <v>"9924"</v>
      </c>
    </row>
    <row r="4064" spans="1:4" ht="15.75" thickBot="1" x14ac:dyDescent="0.3">
      <c r="A4064" t="s">
        <v>26</v>
      </c>
      <c r="B4064" s="3">
        <v>9925</v>
      </c>
      <c r="C4064" t="s">
        <v>26</v>
      </c>
      <c r="D4064" t="str">
        <f t="shared" si="63"/>
        <v>"9925"</v>
      </c>
    </row>
    <row r="4065" spans="1:4" ht="15.75" thickBot="1" x14ac:dyDescent="0.3">
      <c r="A4065" t="s">
        <v>26</v>
      </c>
      <c r="B4065" s="3">
        <v>9926</v>
      </c>
      <c r="C4065" t="s">
        <v>26</v>
      </c>
      <c r="D4065" t="str">
        <f t="shared" si="63"/>
        <v>"9926"</v>
      </c>
    </row>
    <row r="4066" spans="1:4" ht="15.75" thickBot="1" x14ac:dyDescent="0.3">
      <c r="A4066" t="s">
        <v>26</v>
      </c>
      <c r="B4066" s="3">
        <v>9927</v>
      </c>
      <c r="C4066" t="s">
        <v>26</v>
      </c>
      <c r="D4066" t="str">
        <f t="shared" si="63"/>
        <v>"9927"</v>
      </c>
    </row>
    <row r="4067" spans="1:4" ht="15.75" thickBot="1" x14ac:dyDescent="0.3">
      <c r="A4067" t="s">
        <v>26</v>
      </c>
      <c r="B4067" s="3">
        <v>9928</v>
      </c>
      <c r="C4067" t="s">
        <v>26</v>
      </c>
      <c r="D4067" t="str">
        <f t="shared" si="63"/>
        <v>"9928"</v>
      </c>
    </row>
    <row r="4068" spans="1:4" ht="15.75" thickBot="1" x14ac:dyDescent="0.3">
      <c r="A4068" t="s">
        <v>26</v>
      </c>
      <c r="B4068" s="3">
        <v>9929</v>
      </c>
      <c r="C4068" t="s">
        <v>26</v>
      </c>
      <c r="D4068" t="str">
        <f t="shared" si="63"/>
        <v>"9929"</v>
      </c>
    </row>
    <row r="4069" spans="1:4" ht="15.75" thickBot="1" x14ac:dyDescent="0.3">
      <c r="A4069" t="s">
        <v>26</v>
      </c>
      <c r="B4069" s="3">
        <v>9930</v>
      </c>
      <c r="C4069" t="s">
        <v>26</v>
      </c>
      <c r="D4069" t="str">
        <f t="shared" si="63"/>
        <v>"9930"</v>
      </c>
    </row>
    <row r="4070" spans="1:4" ht="15.75" thickBot="1" x14ac:dyDescent="0.3">
      <c r="A4070" t="s">
        <v>26</v>
      </c>
      <c r="B4070" s="3">
        <v>9931</v>
      </c>
      <c r="C4070" t="s">
        <v>26</v>
      </c>
      <c r="D4070" t="str">
        <f t="shared" si="63"/>
        <v>"9931"</v>
      </c>
    </row>
    <row r="4071" spans="1:4" ht="15.75" thickBot="1" x14ac:dyDescent="0.3">
      <c r="A4071" t="s">
        <v>26</v>
      </c>
      <c r="B4071" s="3">
        <v>9932</v>
      </c>
      <c r="C4071" t="s">
        <v>26</v>
      </c>
      <c r="D4071" t="str">
        <f t="shared" si="63"/>
        <v>"9932"</v>
      </c>
    </row>
    <row r="4072" spans="1:4" ht="15.75" thickBot="1" x14ac:dyDescent="0.3">
      <c r="A4072" t="s">
        <v>26</v>
      </c>
      <c r="B4072" s="3">
        <v>9933</v>
      </c>
      <c r="C4072" t="s">
        <v>26</v>
      </c>
      <c r="D4072" t="str">
        <f t="shared" si="63"/>
        <v>"9933"</v>
      </c>
    </row>
    <row r="4073" spans="1:4" ht="15.75" thickBot="1" x14ac:dyDescent="0.3">
      <c r="A4073" t="s">
        <v>26</v>
      </c>
      <c r="B4073" s="3">
        <v>9934</v>
      </c>
      <c r="C4073" t="s">
        <v>26</v>
      </c>
      <c r="D4073" t="str">
        <f t="shared" si="63"/>
        <v>"9934"</v>
      </c>
    </row>
    <row r="4074" spans="1:4" ht="15.75" thickBot="1" x14ac:dyDescent="0.3">
      <c r="A4074" t="s">
        <v>26</v>
      </c>
      <c r="B4074" s="3">
        <v>9935</v>
      </c>
      <c r="C4074" t="s">
        <v>26</v>
      </c>
      <c r="D4074" t="str">
        <f t="shared" si="63"/>
        <v>"9935"</v>
      </c>
    </row>
    <row r="4075" spans="1:4" ht="15.75" thickBot="1" x14ac:dyDescent="0.3">
      <c r="A4075" t="s">
        <v>26</v>
      </c>
      <c r="B4075" s="3">
        <v>9936</v>
      </c>
      <c r="C4075" t="s">
        <v>26</v>
      </c>
      <c r="D4075" t="str">
        <f t="shared" si="63"/>
        <v>"9936"</v>
      </c>
    </row>
    <row r="4076" spans="1:4" ht="15.75" thickBot="1" x14ac:dyDescent="0.3">
      <c r="A4076" t="s">
        <v>26</v>
      </c>
      <c r="B4076" s="3">
        <v>9937</v>
      </c>
      <c r="C4076" t="s">
        <v>26</v>
      </c>
      <c r="D4076" t="str">
        <f t="shared" si="63"/>
        <v>"9937"</v>
      </c>
    </row>
    <row r="4077" spans="1:4" ht="15.75" thickBot="1" x14ac:dyDescent="0.3">
      <c r="A4077" t="s">
        <v>26</v>
      </c>
      <c r="B4077" s="3">
        <v>9938</v>
      </c>
      <c r="C4077" t="s">
        <v>26</v>
      </c>
      <c r="D4077" t="str">
        <f t="shared" si="63"/>
        <v>"9938"</v>
      </c>
    </row>
    <row r="4078" spans="1:4" ht="15.75" thickBot="1" x14ac:dyDescent="0.3">
      <c r="A4078" t="s">
        <v>26</v>
      </c>
      <c r="B4078" s="3">
        <v>9939</v>
      </c>
      <c r="C4078" t="s">
        <v>26</v>
      </c>
      <c r="D4078" t="str">
        <f t="shared" si="63"/>
        <v>"9939"</v>
      </c>
    </row>
    <row r="4079" spans="1:4" ht="15.75" thickBot="1" x14ac:dyDescent="0.3">
      <c r="A4079" t="s">
        <v>26</v>
      </c>
      <c r="B4079" s="3">
        <v>9940</v>
      </c>
      <c r="C4079" t="s">
        <v>26</v>
      </c>
      <c r="D4079" t="str">
        <f t="shared" si="63"/>
        <v>"9940"</v>
      </c>
    </row>
    <row r="4080" spans="1:4" ht="15.75" thickBot="1" x14ac:dyDescent="0.3">
      <c r="A4080" t="s">
        <v>26</v>
      </c>
      <c r="B4080" s="3">
        <v>9941</v>
      </c>
      <c r="C4080" t="s">
        <v>26</v>
      </c>
      <c r="D4080" t="str">
        <f t="shared" si="63"/>
        <v>"9941"</v>
      </c>
    </row>
    <row r="4081" spans="1:4" ht="15.75" thickBot="1" x14ac:dyDescent="0.3">
      <c r="A4081" t="s">
        <v>26</v>
      </c>
      <c r="B4081" s="3">
        <v>9942</v>
      </c>
      <c r="C4081" t="s">
        <v>26</v>
      </c>
      <c r="D4081" t="str">
        <f t="shared" si="63"/>
        <v>"9942"</v>
      </c>
    </row>
    <row r="4082" spans="1:4" ht="15.75" thickBot="1" x14ac:dyDescent="0.3">
      <c r="A4082" t="s">
        <v>26</v>
      </c>
      <c r="B4082" s="3">
        <v>9943</v>
      </c>
      <c r="C4082" t="s">
        <v>26</v>
      </c>
      <c r="D4082" t="str">
        <f t="shared" si="63"/>
        <v>"9943"</v>
      </c>
    </row>
    <row r="4083" spans="1:4" ht="15.75" thickBot="1" x14ac:dyDescent="0.3">
      <c r="A4083" t="s">
        <v>26</v>
      </c>
      <c r="B4083" s="3">
        <v>9944</v>
      </c>
      <c r="C4083" t="s">
        <v>26</v>
      </c>
      <c r="D4083" t="str">
        <f t="shared" si="63"/>
        <v>"9944"</v>
      </c>
    </row>
    <row r="4084" spans="1:4" ht="15.75" thickBot="1" x14ac:dyDescent="0.3">
      <c r="A4084" t="s">
        <v>26</v>
      </c>
      <c r="B4084" s="3">
        <v>9945</v>
      </c>
      <c r="C4084" t="s">
        <v>26</v>
      </c>
      <c r="D4084" t="str">
        <f t="shared" si="63"/>
        <v>"9945"</v>
      </c>
    </row>
    <row r="4085" spans="1:4" ht="15.75" thickBot="1" x14ac:dyDescent="0.3">
      <c r="A4085" t="s">
        <v>26</v>
      </c>
      <c r="B4085" s="3">
        <v>9946</v>
      </c>
      <c r="C4085" t="s">
        <v>26</v>
      </c>
      <c r="D4085" t="str">
        <f t="shared" si="63"/>
        <v>"9946"</v>
      </c>
    </row>
    <row r="4086" spans="1:4" ht="15.75" thickBot="1" x14ac:dyDescent="0.3">
      <c r="A4086" t="s">
        <v>26</v>
      </c>
      <c r="B4086" s="3">
        <v>9947</v>
      </c>
      <c r="C4086" t="s">
        <v>26</v>
      </c>
      <c r="D4086" t="str">
        <f t="shared" si="63"/>
        <v>"9947"</v>
      </c>
    </row>
    <row r="4087" spans="1:4" ht="15.75" thickBot="1" x14ac:dyDescent="0.3">
      <c r="A4087" t="s">
        <v>26</v>
      </c>
      <c r="B4087" s="3">
        <v>9948</v>
      </c>
      <c r="C4087" t="s">
        <v>26</v>
      </c>
      <c r="D4087" t="str">
        <f t="shared" si="63"/>
        <v>"9948"</v>
      </c>
    </row>
    <row r="4088" spans="1:4" x14ac:dyDescent="0.25">
      <c r="A4088" t="s">
        <v>26</v>
      </c>
      <c r="B4088" s="5">
        <v>9949</v>
      </c>
      <c r="C4088" t="s">
        <v>26</v>
      </c>
      <c r="D4088" t="str">
        <f t="shared" si="63"/>
        <v>"9949"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MerchantCat</vt:lpstr>
      <vt:lpstr>MerchantID_Eng</vt:lpstr>
      <vt:lpstr>Sheet3</vt:lpstr>
    </vt:vector>
  </TitlesOfParts>
  <Company>BNP Paribas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P23452</dc:creator>
  <cp:lastModifiedBy>P23452</cp:lastModifiedBy>
  <dcterms:created xsi:type="dcterms:W3CDTF">2018-09-11T12:38:07Z</dcterms:created>
  <dcterms:modified xsi:type="dcterms:W3CDTF">2018-09-12T08:22:11Z</dcterms:modified>
</cp:coreProperties>
</file>